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1" windowHeight="9954"/>
  </bookViews>
  <sheets>
    <sheet name="Sheet1" sheetId="1" r:id="rId1"/>
    <sheet name="Sheet2" sheetId="2" r:id="rId2"/>
  </sheets>
  <definedNames>
    <definedName name="_xlnm._FilterDatabase" localSheetId="1" hidden="1">Sheet2!$A$1:$A$891</definedName>
    <definedName name="_xlnm._FilterDatabase" localSheetId="0" hidden="1">Sheet1!$A$2:$B$662</definedName>
  </definedNames>
  <calcPr calcId="144525"/>
</workbook>
</file>

<file path=xl/sharedStrings.xml><?xml version="1.0" encoding="utf-8"?>
<sst xmlns="http://schemas.openxmlformats.org/spreadsheetml/2006/main" count="2573" uniqueCount="1728">
  <si>
    <t>信用卡营销人员资质名单表</t>
  </si>
  <si>
    <t>工号</t>
  </si>
  <si>
    <t>姓名</t>
  </si>
  <si>
    <t>1324</t>
  </si>
  <si>
    <t>姚艺</t>
  </si>
  <si>
    <t>1283</t>
  </si>
  <si>
    <t>杨红艳</t>
  </si>
  <si>
    <t>1213</t>
  </si>
  <si>
    <t>吴俊超</t>
  </si>
  <si>
    <t>1290</t>
  </si>
  <si>
    <t>潘玮</t>
  </si>
  <si>
    <t>0811</t>
  </si>
  <si>
    <t>孙莉</t>
  </si>
  <si>
    <t>1370</t>
  </si>
  <si>
    <t>裴孝栋</t>
  </si>
  <si>
    <t>1366</t>
  </si>
  <si>
    <t>徐晴</t>
  </si>
  <si>
    <t>1367</t>
  </si>
  <si>
    <t>陈吟</t>
  </si>
  <si>
    <t>1485</t>
  </si>
  <si>
    <t>曹斌</t>
  </si>
  <si>
    <t>1207</t>
  </si>
  <si>
    <t>庄梁</t>
  </si>
  <si>
    <t>0387</t>
  </si>
  <si>
    <t>潘婧</t>
  </si>
  <si>
    <t>0129</t>
  </si>
  <si>
    <t>曹璇</t>
  </si>
  <si>
    <t>0942</t>
  </si>
  <si>
    <t>王莹</t>
  </si>
  <si>
    <t>1530</t>
  </si>
  <si>
    <t>朱碧纯</t>
  </si>
  <si>
    <t>李扬</t>
  </si>
  <si>
    <t>陈诗雨</t>
  </si>
  <si>
    <t>卞远舟</t>
  </si>
  <si>
    <t>付宁</t>
  </si>
  <si>
    <t>沈佳婷</t>
  </si>
  <si>
    <t>陈宇</t>
  </si>
  <si>
    <t>张纯洁</t>
  </si>
  <si>
    <t>凌艳秋</t>
  </si>
  <si>
    <t>周新怡</t>
  </si>
  <si>
    <t>姚靖怡</t>
  </si>
  <si>
    <t>张艳</t>
  </si>
  <si>
    <t>唐智慧</t>
  </si>
  <si>
    <t>王涛</t>
  </si>
  <si>
    <t>钟怡佳</t>
  </si>
  <si>
    <t>何振宇</t>
  </si>
  <si>
    <t>缪敏超</t>
  </si>
  <si>
    <t>沈浩泽</t>
  </si>
  <si>
    <t>庞鑫亮</t>
  </si>
  <si>
    <t>2350</t>
  </si>
  <si>
    <t>徐雪逸</t>
  </si>
  <si>
    <t>2362</t>
  </si>
  <si>
    <t>华君婷</t>
  </si>
  <si>
    <t>顾思瑜</t>
  </si>
  <si>
    <t>陈晨</t>
  </si>
  <si>
    <t>袁嘉豪</t>
  </si>
  <si>
    <t>LW0682</t>
  </si>
  <si>
    <t>陈晓芸</t>
  </si>
  <si>
    <t>孙宇豪</t>
  </si>
  <si>
    <t>袁晓岚</t>
  </si>
  <si>
    <t>LW0799</t>
  </si>
  <si>
    <t>佘焕婷</t>
  </si>
  <si>
    <t>张秋淳</t>
  </si>
  <si>
    <t>沈新</t>
  </si>
  <si>
    <t>余玲晔</t>
  </si>
  <si>
    <t>徐芸菲</t>
  </si>
  <si>
    <t>陈曦</t>
  </si>
  <si>
    <t>金丽丽</t>
  </si>
  <si>
    <t>沈伊冰</t>
  </si>
  <si>
    <t>钱瀚</t>
  </si>
  <si>
    <t>曹小双</t>
  </si>
  <si>
    <t>韩智愚</t>
  </si>
  <si>
    <t>周福盛</t>
  </si>
  <si>
    <t>徐慧</t>
  </si>
  <si>
    <t>陈淑娟</t>
  </si>
  <si>
    <t>徐帆</t>
  </si>
  <si>
    <t>沈心迎</t>
  </si>
  <si>
    <t>LW0666</t>
  </si>
  <si>
    <t>许晨阳</t>
  </si>
  <si>
    <t>徐悦</t>
  </si>
  <si>
    <t>LW0670</t>
  </si>
  <si>
    <t>纪泉</t>
  </si>
  <si>
    <t>LW0678</t>
  </si>
  <si>
    <t>罗志豪</t>
  </si>
  <si>
    <t>LW0681</t>
  </si>
  <si>
    <t>李昀泽</t>
  </si>
  <si>
    <t>LW0818</t>
  </si>
  <si>
    <t>蒋珊</t>
  </si>
  <si>
    <t>刘成</t>
  </si>
  <si>
    <t>陈景婷</t>
  </si>
  <si>
    <t>钮群伟</t>
  </si>
  <si>
    <t>郑舒婷</t>
  </si>
  <si>
    <t>赵奇凡</t>
  </si>
  <si>
    <t>相启升</t>
  </si>
  <si>
    <t>史正</t>
  </si>
  <si>
    <t>鲁淑兰</t>
  </si>
  <si>
    <t>刘乾康</t>
  </si>
  <si>
    <t>李程晨</t>
  </si>
  <si>
    <t>李秋珣</t>
  </si>
  <si>
    <t>钱磊</t>
  </si>
  <si>
    <t>曹伟伟</t>
  </si>
  <si>
    <t>周蕾</t>
  </si>
  <si>
    <t>陈菲菲</t>
  </si>
  <si>
    <t>LW0671</t>
  </si>
  <si>
    <t>耿萍</t>
  </si>
  <si>
    <t>LW0674</t>
  </si>
  <si>
    <t>郭兆祥</t>
  </si>
  <si>
    <t>LW0679</t>
  </si>
  <si>
    <t>周涛</t>
  </si>
  <si>
    <t>LW0796</t>
  </si>
  <si>
    <t>张毓</t>
  </si>
  <si>
    <t>LW0808</t>
  </si>
  <si>
    <t>廉俊一</t>
  </si>
  <si>
    <t>0155</t>
  </si>
  <si>
    <t>徐龚鸿</t>
  </si>
  <si>
    <t>0483</t>
  </si>
  <si>
    <t>陈莎丽</t>
  </si>
  <si>
    <t>0948</t>
  </si>
  <si>
    <t>周琳</t>
  </si>
  <si>
    <t>1104</t>
  </si>
  <si>
    <t>沈金芳</t>
  </si>
  <si>
    <t>1077</t>
  </si>
  <si>
    <t>沈丹莉</t>
  </si>
  <si>
    <t>0173</t>
  </si>
  <si>
    <t>谭文娣</t>
  </si>
  <si>
    <t>1682</t>
  </si>
  <si>
    <t>沈佳琴</t>
  </si>
  <si>
    <t>1844</t>
  </si>
  <si>
    <t>张静瑜</t>
  </si>
  <si>
    <t>0990</t>
  </si>
  <si>
    <t>潘王敏</t>
  </si>
  <si>
    <t>2145</t>
  </si>
  <si>
    <t>陆凯勋</t>
  </si>
  <si>
    <t>1853</t>
  </si>
  <si>
    <t>张天骄</t>
  </si>
  <si>
    <t>1106</t>
  </si>
  <si>
    <t>唐瑶琴</t>
  </si>
  <si>
    <t>0554</t>
  </si>
  <si>
    <t>凌李</t>
  </si>
  <si>
    <t>1280</t>
  </si>
  <si>
    <t>0744</t>
  </si>
  <si>
    <t>戴卫明</t>
  </si>
  <si>
    <t>1475</t>
  </si>
  <si>
    <t>戴昱皓</t>
  </si>
  <si>
    <t>1642</t>
  </si>
  <si>
    <t>周晓萍</t>
  </si>
  <si>
    <t>1027</t>
  </si>
  <si>
    <t>袁虹</t>
  </si>
  <si>
    <t>1197</t>
  </si>
  <si>
    <t>顾亦尧</t>
  </si>
  <si>
    <t>0633</t>
  </si>
  <si>
    <t>杨悦</t>
  </si>
  <si>
    <t>1336</t>
  </si>
  <si>
    <t>邱雪梅</t>
  </si>
  <si>
    <t>1713</t>
  </si>
  <si>
    <t>张晶艳</t>
  </si>
  <si>
    <t>0534</t>
  </si>
  <si>
    <t>沈文娟</t>
  </si>
  <si>
    <t>2080</t>
  </si>
  <si>
    <t>刘佳</t>
  </si>
  <si>
    <t>2141</t>
  </si>
  <si>
    <t>沈程刚</t>
  </si>
  <si>
    <t>1500</t>
  </si>
  <si>
    <t>倪华杰</t>
  </si>
  <si>
    <t>2163</t>
  </si>
  <si>
    <t>金健婷</t>
  </si>
  <si>
    <t>2151</t>
  </si>
  <si>
    <t>孙彤</t>
  </si>
  <si>
    <t>2258</t>
  </si>
  <si>
    <t>陈卓文</t>
  </si>
  <si>
    <t>1146</t>
  </si>
  <si>
    <t>马晓娟</t>
  </si>
  <si>
    <t>0191</t>
  </si>
  <si>
    <t>钱锋</t>
  </si>
  <si>
    <t>1113</t>
  </si>
  <si>
    <t>邹怡</t>
  </si>
  <si>
    <t>1339</t>
  </si>
  <si>
    <t>吴超</t>
  </si>
  <si>
    <t>1501</t>
  </si>
  <si>
    <t>王芙泉</t>
  </si>
  <si>
    <t>1754</t>
  </si>
  <si>
    <t>沈赵筠</t>
  </si>
  <si>
    <t>0966</t>
  </si>
  <si>
    <t>陆炜鋆</t>
  </si>
  <si>
    <t>1775</t>
  </si>
  <si>
    <t>龚晨翔</t>
  </si>
  <si>
    <t>1182</t>
  </si>
  <si>
    <t>钮秋慧</t>
  </si>
  <si>
    <t>1835</t>
  </si>
  <si>
    <t>钱松浩</t>
  </si>
  <si>
    <t>1691</t>
  </si>
  <si>
    <t>朱静</t>
  </si>
  <si>
    <t>2014</t>
  </si>
  <si>
    <t>沈智涛</t>
  </si>
  <si>
    <t>2010</t>
  </si>
  <si>
    <t>朱顺骁</t>
  </si>
  <si>
    <t>2016</t>
  </si>
  <si>
    <t>陶怡</t>
  </si>
  <si>
    <t>0219</t>
  </si>
  <si>
    <t>唐培耘</t>
  </si>
  <si>
    <t>1030</t>
  </si>
  <si>
    <t>吴伟娟</t>
  </si>
  <si>
    <t>0772</t>
  </si>
  <si>
    <t>肖烨</t>
  </si>
  <si>
    <t>1180</t>
  </si>
  <si>
    <t>夏洁雪</t>
  </si>
  <si>
    <t>1244</t>
  </si>
  <si>
    <t>马小伟</t>
  </si>
  <si>
    <t>0270</t>
  </si>
  <si>
    <t>沈秦明</t>
  </si>
  <si>
    <t>0097</t>
  </si>
  <si>
    <t>徐欢</t>
  </si>
  <si>
    <t>1764</t>
  </si>
  <si>
    <t>周颖</t>
  </si>
  <si>
    <t>1517</t>
  </si>
  <si>
    <t>江昳宁</t>
  </si>
  <si>
    <t>1741</t>
  </si>
  <si>
    <t>沈志杰</t>
  </si>
  <si>
    <t>0699</t>
  </si>
  <si>
    <t>费颖华</t>
  </si>
  <si>
    <t>1847</t>
  </si>
  <si>
    <t>杜欣</t>
  </si>
  <si>
    <t>0601</t>
  </si>
  <si>
    <t>宋怡雯</t>
  </si>
  <si>
    <t>0981</t>
  </si>
  <si>
    <t>陈彦栋</t>
  </si>
  <si>
    <t>1790</t>
  </si>
  <si>
    <t>汤亦凡</t>
  </si>
  <si>
    <t>2025</t>
  </si>
  <si>
    <t>孙卫国</t>
  </si>
  <si>
    <t>1938</t>
  </si>
  <si>
    <t>计丹萍</t>
  </si>
  <si>
    <t>2006</t>
  </si>
  <si>
    <t>王子威</t>
  </si>
  <si>
    <t>1829</t>
  </si>
  <si>
    <t>王健</t>
  </si>
  <si>
    <t>1758</t>
  </si>
  <si>
    <t>陆思婷</t>
  </si>
  <si>
    <t>2028</t>
  </si>
  <si>
    <t>李梦琪</t>
  </si>
  <si>
    <t>1302</t>
  </si>
  <si>
    <t>计梦娇</t>
  </si>
  <si>
    <t>2148</t>
  </si>
  <si>
    <t>朱远航</t>
  </si>
  <si>
    <t>2146</t>
  </si>
  <si>
    <t>虞弘昌</t>
  </si>
  <si>
    <t>2020</t>
  </si>
  <si>
    <t>怀佳晨</t>
  </si>
  <si>
    <t>2242</t>
  </si>
  <si>
    <t>周乐鸣</t>
  </si>
  <si>
    <t>1666</t>
  </si>
  <si>
    <t>吴燕</t>
  </si>
  <si>
    <t>2325</t>
  </si>
  <si>
    <t>潘思璁</t>
  </si>
  <si>
    <t>0382</t>
  </si>
  <si>
    <t>徐国清</t>
  </si>
  <si>
    <t>1625</t>
  </si>
  <si>
    <t>沈川霞</t>
  </si>
  <si>
    <t>1745</t>
  </si>
  <si>
    <t>宋琦</t>
  </si>
  <si>
    <t>2254</t>
  </si>
  <si>
    <t>潘蔚蓝</t>
  </si>
  <si>
    <t>0754</t>
  </si>
  <si>
    <t>柳燕</t>
  </si>
  <si>
    <t>1068</t>
  </si>
  <si>
    <t>蔡鹏燕</t>
  </si>
  <si>
    <t>0812</t>
  </si>
  <si>
    <t>丁婷</t>
  </si>
  <si>
    <t>1118</t>
  </si>
  <si>
    <t>陈燕婷</t>
  </si>
  <si>
    <t>1029</t>
  </si>
  <si>
    <t>金愉珣</t>
  </si>
  <si>
    <t>1016</t>
  </si>
  <si>
    <t>姚明达</t>
  </si>
  <si>
    <t>1227</t>
  </si>
  <si>
    <t>张静</t>
  </si>
  <si>
    <t>1119</t>
  </si>
  <si>
    <t>沈怡</t>
  </si>
  <si>
    <t>1240</t>
  </si>
  <si>
    <t>杨蕾</t>
  </si>
  <si>
    <t>0281</t>
  </si>
  <si>
    <t>王忱</t>
  </si>
  <si>
    <t>1497</t>
  </si>
  <si>
    <t>迮亦欣</t>
  </si>
  <si>
    <t>1520</t>
  </si>
  <si>
    <t>陆娜薇</t>
  </si>
  <si>
    <t>1525</t>
  </si>
  <si>
    <t>袁丽莎</t>
  </si>
  <si>
    <t>1516</t>
  </si>
  <si>
    <t>陆彦昊</t>
  </si>
  <si>
    <t>1020</t>
  </si>
  <si>
    <t>周圆</t>
  </si>
  <si>
    <t>1116</t>
  </si>
  <si>
    <t>金文娥</t>
  </si>
  <si>
    <t>2172</t>
  </si>
  <si>
    <t>刘婧婷</t>
  </si>
  <si>
    <t>2232</t>
  </si>
  <si>
    <t>周茂平</t>
  </si>
  <si>
    <t>0290</t>
  </si>
  <si>
    <t>胡云芬</t>
  </si>
  <si>
    <t>0289</t>
  </si>
  <si>
    <t>张蓓</t>
  </si>
  <si>
    <t>1122</t>
  </si>
  <si>
    <t>胡强</t>
  </si>
  <si>
    <t>0991</t>
  </si>
  <si>
    <t>任清滢</t>
  </si>
  <si>
    <t>1121</t>
  </si>
  <si>
    <t>翁丹霞</t>
  </si>
  <si>
    <t>0105</t>
  </si>
  <si>
    <t>吴昊</t>
  </si>
  <si>
    <t>0266</t>
  </si>
  <si>
    <t>朱茹华</t>
  </si>
  <si>
    <t>1624</t>
  </si>
  <si>
    <t>包进杰</t>
  </si>
  <si>
    <t>1708</t>
  </si>
  <si>
    <t>梅建伟</t>
  </si>
  <si>
    <t>0283</t>
  </si>
  <si>
    <t>庞志刚</t>
  </si>
  <si>
    <t>1896</t>
  </si>
  <si>
    <t>寇鑫源</t>
  </si>
  <si>
    <t>2227</t>
  </si>
  <si>
    <t>俞晨</t>
  </si>
  <si>
    <t>2329</t>
  </si>
  <si>
    <t>蔡思凡</t>
  </si>
  <si>
    <t>2328</t>
  </si>
  <si>
    <t>陈韫蔚</t>
  </si>
  <si>
    <t>1125</t>
  </si>
  <si>
    <t>陆晴</t>
  </si>
  <si>
    <t>1019</t>
  </si>
  <si>
    <t>徐飞帆</t>
  </si>
  <si>
    <t>1490</t>
  </si>
  <si>
    <t>袁春晓</t>
  </si>
  <si>
    <t>1314</t>
  </si>
  <si>
    <t>任晨</t>
  </si>
  <si>
    <t>1343</t>
  </si>
  <si>
    <t>张燕</t>
  </si>
  <si>
    <t>0989</t>
  </si>
  <si>
    <t>钱琳</t>
  </si>
  <si>
    <t>1250</t>
  </si>
  <si>
    <t>王鑫</t>
  </si>
  <si>
    <t>1278</t>
  </si>
  <si>
    <t>吴茜</t>
  </si>
  <si>
    <t>1633</t>
  </si>
  <si>
    <t>张驰</t>
  </si>
  <si>
    <t>1627</t>
  </si>
  <si>
    <t>吴越千</t>
  </si>
  <si>
    <t>1673</t>
  </si>
  <si>
    <t>孙玲</t>
  </si>
  <si>
    <t>1534</t>
  </si>
  <si>
    <t>柳芳萍</t>
  </si>
  <si>
    <t>1483</t>
  </si>
  <si>
    <t>俞晓晨</t>
  </si>
  <si>
    <t>1855</t>
  </si>
  <si>
    <t>顾志芬</t>
  </si>
  <si>
    <t>1837</t>
  </si>
  <si>
    <t>张纯青</t>
  </si>
  <si>
    <t>0587</t>
  </si>
  <si>
    <t>周霄鹤</t>
  </si>
  <si>
    <t>1260</t>
  </si>
  <si>
    <t>邱百威</t>
  </si>
  <si>
    <t>1499</t>
  </si>
  <si>
    <t>钱启扬</t>
  </si>
  <si>
    <t>2007</t>
  </si>
  <si>
    <t>赵斌杰</t>
  </si>
  <si>
    <t>2027</t>
  </si>
  <si>
    <t>包凯丽</t>
  </si>
  <si>
    <t>2253</t>
  </si>
  <si>
    <t>吕茜</t>
  </si>
  <si>
    <t>1950</t>
  </si>
  <si>
    <t>郭雨韬</t>
  </si>
  <si>
    <t>1074</t>
  </si>
  <si>
    <t>施春英</t>
  </si>
  <si>
    <t>0810</t>
  </si>
  <si>
    <t>陆虹</t>
  </si>
  <si>
    <t>0464</t>
  </si>
  <si>
    <t>张俊峰</t>
  </si>
  <si>
    <t>1712</t>
  </si>
  <si>
    <t>胡玥倩</t>
  </si>
  <si>
    <t>2033</t>
  </si>
  <si>
    <t>王振焘</t>
  </si>
  <si>
    <t>1739</t>
  </si>
  <si>
    <t>陆中杰</t>
  </si>
  <si>
    <t>1217</t>
  </si>
  <si>
    <t>宋汉良</t>
  </si>
  <si>
    <t>1131</t>
  </si>
  <si>
    <t>胡燕</t>
  </si>
  <si>
    <t>0383</t>
  </si>
  <si>
    <t>陈正祥</t>
  </si>
  <si>
    <t>1179</t>
  </si>
  <si>
    <t>沈晴</t>
  </si>
  <si>
    <t>1351</t>
  </si>
  <si>
    <t>付怡</t>
  </si>
  <si>
    <t>1298</t>
  </si>
  <si>
    <t>张涛</t>
  </si>
  <si>
    <t>1504</t>
  </si>
  <si>
    <t>吴振焘</t>
  </si>
  <si>
    <t>1689</t>
  </si>
  <si>
    <t>何山</t>
  </si>
  <si>
    <t>1674</t>
  </si>
  <si>
    <t>1836</t>
  </si>
  <si>
    <t>孟家豪</t>
  </si>
  <si>
    <t>0539</t>
  </si>
  <si>
    <t>金建中</t>
  </si>
  <si>
    <t>2251</t>
  </si>
  <si>
    <t>季浩东</t>
  </si>
  <si>
    <t>0429</t>
  </si>
  <si>
    <t>顾屹峰</t>
  </si>
  <si>
    <t>0475</t>
  </si>
  <si>
    <t>洪鹰</t>
  </si>
  <si>
    <t>0421</t>
  </si>
  <si>
    <t>吴建良</t>
  </si>
  <si>
    <t>0430</t>
  </si>
  <si>
    <t>庄琴华</t>
  </si>
  <si>
    <t>0398</t>
  </si>
  <si>
    <t>施海明</t>
  </si>
  <si>
    <t>0418</t>
  </si>
  <si>
    <t>李虹</t>
  </si>
  <si>
    <t>0463</t>
  </si>
  <si>
    <t>陈伟峰</t>
  </si>
  <si>
    <t>0964</t>
  </si>
  <si>
    <t>余见飞</t>
  </si>
  <si>
    <t>0409</t>
  </si>
  <si>
    <t>顾丽华</t>
  </si>
  <si>
    <t>0434</t>
  </si>
  <si>
    <t>周讵伟</t>
  </si>
  <si>
    <t>1058</t>
  </si>
  <si>
    <t>谢晓晨</t>
  </si>
  <si>
    <t>0414</t>
  </si>
  <si>
    <t>程晓梅</t>
  </si>
  <si>
    <t>0329</t>
  </si>
  <si>
    <t>杨雪荣</t>
  </si>
  <si>
    <t>0410</t>
  </si>
  <si>
    <t>王美芳</t>
  </si>
  <si>
    <t>0369</t>
  </si>
  <si>
    <t>周凤兰</t>
  </si>
  <si>
    <t>0456</t>
  </si>
  <si>
    <t>陈坚</t>
  </si>
  <si>
    <t>0390</t>
  </si>
  <si>
    <t>施慧芸</t>
  </si>
  <si>
    <t>0426</t>
  </si>
  <si>
    <t>糜奕康</t>
  </si>
  <si>
    <t>0427</t>
  </si>
  <si>
    <t>沈飞</t>
  </si>
  <si>
    <t>0403</t>
  </si>
  <si>
    <t>严福根</t>
  </si>
  <si>
    <t>0428</t>
  </si>
  <si>
    <t>姚晓雁</t>
  </si>
  <si>
    <t>0399</t>
  </si>
  <si>
    <t>朱月明</t>
  </si>
  <si>
    <t>0436</t>
  </si>
  <si>
    <t>朱洁</t>
  </si>
  <si>
    <t>0433</t>
  </si>
  <si>
    <t>江剑虹</t>
  </si>
  <si>
    <t>0444</t>
  </si>
  <si>
    <t>陈蕾</t>
  </si>
  <si>
    <t>0949</t>
  </si>
  <si>
    <t>钮颖瑛</t>
  </si>
  <si>
    <t>0457</t>
  </si>
  <si>
    <t>朱东新</t>
  </si>
  <si>
    <t>0480</t>
  </si>
  <si>
    <t>姚强</t>
  </si>
  <si>
    <t>0783</t>
  </si>
  <si>
    <t>周舜婴</t>
  </si>
  <si>
    <t>0476</t>
  </si>
  <si>
    <t>水南春</t>
  </si>
  <si>
    <t>0487</t>
  </si>
  <si>
    <t>毛洁君</t>
  </si>
  <si>
    <t>0877</t>
  </si>
  <si>
    <t>金严红</t>
  </si>
  <si>
    <t>1322</t>
  </si>
  <si>
    <t>赵康乐</t>
  </si>
  <si>
    <t>1492</t>
  </si>
  <si>
    <t>苏志毅</t>
  </si>
  <si>
    <t>1457</t>
  </si>
  <si>
    <t>周轶捷</t>
  </si>
  <si>
    <t>1528</t>
  </si>
  <si>
    <t>杨懿婷</t>
  </si>
  <si>
    <t>1010</t>
  </si>
  <si>
    <t>吴凯</t>
  </si>
  <si>
    <t>1618</t>
  </si>
  <si>
    <t>闵悦</t>
  </si>
  <si>
    <t>0415</t>
  </si>
  <si>
    <t>陈夏英</t>
  </si>
  <si>
    <t>0980</t>
  </si>
  <si>
    <t>楚逸凯</t>
  </si>
  <si>
    <t>0748</t>
  </si>
  <si>
    <t>费海滨</t>
  </si>
  <si>
    <t>1827</t>
  </si>
  <si>
    <t>徐恒远</t>
  </si>
  <si>
    <t>1749</t>
  </si>
  <si>
    <t>李佳华</t>
  </si>
  <si>
    <t>1773</t>
  </si>
  <si>
    <t>张园</t>
  </si>
  <si>
    <t>1909</t>
  </si>
  <si>
    <t>周振豪</t>
  </si>
  <si>
    <t>0753</t>
  </si>
  <si>
    <t>吴丹</t>
  </si>
  <si>
    <t>2022</t>
  </si>
  <si>
    <t>蔡书恬</t>
  </si>
  <si>
    <t>2137</t>
  </si>
  <si>
    <t>严隽</t>
  </si>
  <si>
    <t>2136</t>
  </si>
  <si>
    <t>吴宇清</t>
  </si>
  <si>
    <t>1071</t>
  </si>
  <si>
    <t>2263</t>
  </si>
  <si>
    <t>杨佳情</t>
  </si>
  <si>
    <t>2297</t>
  </si>
  <si>
    <t>陈佳怡</t>
  </si>
  <si>
    <t>2333</t>
  </si>
  <si>
    <t>沈璟悦</t>
  </si>
  <si>
    <t>0873</t>
  </si>
  <si>
    <t>蒋晓成</t>
  </si>
  <si>
    <t>1136</t>
  </si>
  <si>
    <t>徐红</t>
  </si>
  <si>
    <t>0431</t>
  </si>
  <si>
    <t>潘峰</t>
  </si>
  <si>
    <t>0725</t>
  </si>
  <si>
    <t>王建妹</t>
  </si>
  <si>
    <t>0404</t>
  </si>
  <si>
    <t>袁维春</t>
  </si>
  <si>
    <t>1315</t>
  </si>
  <si>
    <t>陈华</t>
  </si>
  <si>
    <t>2032</t>
  </si>
  <si>
    <t>王铁元</t>
  </si>
  <si>
    <t>2102</t>
  </si>
  <si>
    <t>施肖冬</t>
  </si>
  <si>
    <t>2262</t>
  </si>
  <si>
    <t>张亮</t>
  </si>
  <si>
    <t>1178</t>
  </si>
  <si>
    <t>金晓</t>
  </si>
  <si>
    <t>1210</t>
  </si>
  <si>
    <t>许一凡</t>
  </si>
  <si>
    <t>1532</t>
  </si>
  <si>
    <t>蒋佳艺</t>
  </si>
  <si>
    <t>1634</t>
  </si>
  <si>
    <t>汪翔</t>
  </si>
  <si>
    <t>1132</t>
  </si>
  <si>
    <t>张蕾</t>
  </si>
  <si>
    <t>1762</t>
  </si>
  <si>
    <t>沈蓓丽</t>
  </si>
  <si>
    <t>1667</t>
  </si>
  <si>
    <t>沙庆鹏</t>
  </si>
  <si>
    <t>1163</t>
  </si>
  <si>
    <t>毕凤华</t>
  </si>
  <si>
    <t>1854</t>
  </si>
  <si>
    <t>何静雯</t>
  </si>
  <si>
    <t>0440</t>
  </si>
  <si>
    <t>沈夏英</t>
  </si>
  <si>
    <t>1623</t>
  </si>
  <si>
    <t>沈晨</t>
  </si>
  <si>
    <t>1321</t>
  </si>
  <si>
    <t>沈怡莲</t>
  </si>
  <si>
    <t>0940</t>
  </si>
  <si>
    <t>吴玉婷</t>
  </si>
  <si>
    <t>2023</t>
  </si>
  <si>
    <t>计思扬</t>
  </si>
  <si>
    <t>2140</t>
  </si>
  <si>
    <t>祝晨</t>
  </si>
  <si>
    <t>2234</t>
  </si>
  <si>
    <t>周亚萍</t>
  </si>
  <si>
    <t>2260</t>
  </si>
  <si>
    <t>周忻怡</t>
  </si>
  <si>
    <t>0958</t>
  </si>
  <si>
    <t>周晴</t>
  </si>
  <si>
    <t>0111</t>
  </si>
  <si>
    <t>周正芳</t>
  </si>
  <si>
    <t>0727</t>
  </si>
  <si>
    <t>肖建忠</t>
  </si>
  <si>
    <t>0984</t>
  </si>
  <si>
    <t>郑凯超</t>
  </si>
  <si>
    <t>1018</t>
  </si>
  <si>
    <t>许涛</t>
  </si>
  <si>
    <t>1066</t>
  </si>
  <si>
    <t>沈奇</t>
  </si>
  <si>
    <t>1069</t>
  </si>
  <si>
    <t>许佳雯</t>
  </si>
  <si>
    <t>0774</t>
  </si>
  <si>
    <t>沈建良</t>
  </si>
  <si>
    <t>1619</t>
  </si>
  <si>
    <t>曹杨健曦</t>
  </si>
  <si>
    <t>0737</t>
  </si>
  <si>
    <t>沈丽娟</t>
  </si>
  <si>
    <t>0531</t>
  </si>
  <si>
    <t>沈建锋</t>
  </si>
  <si>
    <t>1503</t>
  </si>
  <si>
    <t>王振强</t>
  </si>
  <si>
    <t>1942</t>
  </si>
  <si>
    <t>周超</t>
  </si>
  <si>
    <t>1848</t>
  </si>
  <si>
    <t>陈诗雯</t>
  </si>
  <si>
    <t>2230</t>
  </si>
  <si>
    <t>杨冰燕</t>
  </si>
  <si>
    <t>2249</t>
  </si>
  <si>
    <t>卢泽宇</t>
  </si>
  <si>
    <t>0586</t>
  </si>
  <si>
    <t>顾振东</t>
  </si>
  <si>
    <t>2335</t>
  </si>
  <si>
    <t>赵妍</t>
  </si>
  <si>
    <t>0558</t>
  </si>
  <si>
    <t>陆芳芳</t>
  </si>
  <si>
    <t>1628</t>
  </si>
  <si>
    <t>杨海根</t>
  </si>
  <si>
    <t>1622</t>
  </si>
  <si>
    <t>陈铭</t>
  </si>
  <si>
    <t>2257</t>
  </si>
  <si>
    <t>祁浩</t>
  </si>
  <si>
    <t>0867</t>
  </si>
  <si>
    <t>徐雪青</t>
  </si>
  <si>
    <t>1141</t>
  </si>
  <si>
    <t>徐嘉琳</t>
  </si>
  <si>
    <t>0809</t>
  </si>
  <si>
    <t>黄静芳</t>
  </si>
  <si>
    <t>1615</t>
  </si>
  <si>
    <t>朱懿莹</t>
  </si>
  <si>
    <t>1487</t>
  </si>
  <si>
    <t>周志杰</t>
  </si>
  <si>
    <t>1620</t>
  </si>
  <si>
    <t>蒋怿洋</t>
  </si>
  <si>
    <t>1744</t>
  </si>
  <si>
    <t>吴佳恒</t>
  </si>
  <si>
    <t>1838</t>
  </si>
  <si>
    <t>叶盛</t>
  </si>
  <si>
    <t>0435</t>
  </si>
  <si>
    <t>朱蕴玥</t>
  </si>
  <si>
    <t>1455</t>
  </si>
  <si>
    <t>潘雨晴</t>
  </si>
  <si>
    <t>0176</t>
  </si>
  <si>
    <t>邱敏杰</t>
  </si>
  <si>
    <t>0767</t>
  </si>
  <si>
    <t>沈达</t>
  </si>
  <si>
    <t>2017</t>
  </si>
  <si>
    <t>王欣怡</t>
  </si>
  <si>
    <t>2013</t>
  </si>
  <si>
    <t>庄圣杰</t>
  </si>
  <si>
    <t>1142</t>
  </si>
  <si>
    <t>张勤民</t>
  </si>
  <si>
    <t>2228</t>
  </si>
  <si>
    <t>张佳怡</t>
  </si>
  <si>
    <t>2294</t>
  </si>
  <si>
    <t>沈祎成</t>
  </si>
  <si>
    <t>0979</t>
  </si>
  <si>
    <t>高晨凯</t>
  </si>
  <si>
    <t>0602</t>
  </si>
  <si>
    <t>赵利芳</t>
  </si>
  <si>
    <t>0585</t>
  </si>
  <si>
    <t>曹宏良</t>
  </si>
  <si>
    <t>0600</t>
  </si>
  <si>
    <t>沈娟芳</t>
  </si>
  <si>
    <t>1304</t>
  </si>
  <si>
    <t>倪震博</t>
  </si>
  <si>
    <t>1535</t>
  </si>
  <si>
    <t>徐静</t>
  </si>
  <si>
    <t>0747</t>
  </si>
  <si>
    <t>史晓蕾</t>
  </si>
  <si>
    <t>1494</t>
  </si>
  <si>
    <t>钱佳毓</t>
  </si>
  <si>
    <t>1841</t>
  </si>
  <si>
    <t>钱晓蓉</t>
  </si>
  <si>
    <t>0504</t>
  </si>
  <si>
    <t>程月飞</t>
  </si>
  <si>
    <t>0580</t>
  </si>
  <si>
    <t>孙鸿</t>
  </si>
  <si>
    <t>2009</t>
  </si>
  <si>
    <t>周振宇</t>
  </si>
  <si>
    <t>2011</t>
  </si>
  <si>
    <t>郎佳渊</t>
  </si>
  <si>
    <t>1973</t>
  </si>
  <si>
    <t>姚怡晴</t>
  </si>
  <si>
    <t>2030</t>
  </si>
  <si>
    <t>周晓天</t>
  </si>
  <si>
    <t>2252</t>
  </si>
  <si>
    <t>周啸斌</t>
  </si>
  <si>
    <t>0616</t>
  </si>
  <si>
    <t>朱愫荣</t>
  </si>
  <si>
    <t>1144</t>
  </si>
  <si>
    <t>许青</t>
  </si>
  <si>
    <t>1145</t>
  </si>
  <si>
    <t>孙振华</t>
  </si>
  <si>
    <t>1076</t>
  </si>
  <si>
    <t>宋颖媛</t>
  </si>
  <si>
    <t>1252</t>
  </si>
  <si>
    <t>沈亚威</t>
  </si>
  <si>
    <t>1147</t>
  </si>
  <si>
    <t>肖良菁</t>
  </si>
  <si>
    <t>0740</t>
  </si>
  <si>
    <t>1629</t>
  </si>
  <si>
    <t>叶秀峰</t>
  </si>
  <si>
    <t>1258</t>
  </si>
  <si>
    <t>张瑾</t>
  </si>
  <si>
    <t>1963</t>
  </si>
  <si>
    <t>沈婉宜</t>
  </si>
  <si>
    <t>1955</t>
  </si>
  <si>
    <t>皇甫昊宇</t>
  </si>
  <si>
    <t>1138</t>
  </si>
  <si>
    <t>李雯</t>
  </si>
  <si>
    <t>1212</t>
  </si>
  <si>
    <t>潘国宏</t>
  </si>
  <si>
    <t>0619</t>
  </si>
  <si>
    <t>周利萍</t>
  </si>
  <si>
    <t>0618</t>
  </si>
  <si>
    <t>施菊妹</t>
  </si>
  <si>
    <t>1839</t>
  </si>
  <si>
    <t>金徐晔</t>
  </si>
  <si>
    <t>2138</t>
  </si>
  <si>
    <t>沈心怡</t>
  </si>
  <si>
    <t>1830</t>
  </si>
  <si>
    <t>朱正杰</t>
  </si>
  <si>
    <t>0623</t>
  </si>
  <si>
    <t>倪卫农</t>
  </si>
  <si>
    <t>1148</t>
  </si>
  <si>
    <t>吴夏文</t>
  </si>
  <si>
    <t>1832</t>
  </si>
  <si>
    <t>戴晨毅</t>
  </si>
  <si>
    <t>1249</t>
  </si>
  <si>
    <t>初秋</t>
  </si>
  <si>
    <t>1747</t>
  </si>
  <si>
    <t>崔晨曦</t>
  </si>
  <si>
    <t>1507</t>
  </si>
  <si>
    <t>赵晨曦</t>
  </si>
  <si>
    <t>2042</t>
  </si>
  <si>
    <t>华宇腾</t>
  </si>
  <si>
    <t>2255</t>
  </si>
  <si>
    <t>沈益民</t>
  </si>
  <si>
    <t>1327</t>
  </si>
  <si>
    <t>费许玉</t>
  </si>
  <si>
    <t>1149</t>
  </si>
  <si>
    <t>庄志萍</t>
  </si>
  <si>
    <t>1264</t>
  </si>
  <si>
    <t>1281</t>
  </si>
  <si>
    <t>王夏青</t>
  </si>
  <si>
    <t>1508</t>
  </si>
  <si>
    <t>孙志伟</t>
  </si>
  <si>
    <t>1502</t>
  </si>
  <si>
    <t>倪德康</t>
  </si>
  <si>
    <t>1750</t>
  </si>
  <si>
    <t>钱宇峰</t>
  </si>
  <si>
    <t>1223</t>
  </si>
  <si>
    <t>缪徐晴</t>
  </si>
  <si>
    <t>1852</t>
  </si>
  <si>
    <t>朱晓佳</t>
  </si>
  <si>
    <t>2024</t>
  </si>
  <si>
    <t>徐诗怡</t>
  </si>
  <si>
    <t>2190</t>
  </si>
  <si>
    <t>陆利平</t>
  </si>
  <si>
    <t>0646</t>
  </si>
  <si>
    <t>潘建平</t>
  </si>
  <si>
    <t>1246</t>
  </si>
  <si>
    <t>沈钦</t>
  </si>
  <si>
    <t>1523</t>
  </si>
  <si>
    <t>沈夏芸</t>
  </si>
  <si>
    <t>1632</t>
  </si>
  <si>
    <t>许云杰</t>
  </si>
  <si>
    <t>0370</t>
  </si>
  <si>
    <t>朱圳鸿</t>
  </si>
  <si>
    <t>1825</t>
  </si>
  <si>
    <t>施雨程</t>
  </si>
  <si>
    <t>2256</t>
  </si>
  <si>
    <t>裴懿杰</t>
  </si>
  <si>
    <t>0946</t>
  </si>
  <si>
    <t>陆冬梅</t>
  </si>
  <si>
    <t>0135</t>
  </si>
  <si>
    <t>韩方方</t>
  </si>
  <si>
    <t>1328</t>
  </si>
  <si>
    <t>黄丹</t>
  </si>
  <si>
    <t>1231</t>
  </si>
  <si>
    <t>张建文</t>
  </si>
  <si>
    <t>1675</t>
  </si>
  <si>
    <t>周瑛</t>
  </si>
  <si>
    <t>1270</t>
  </si>
  <si>
    <t>陈益飞</t>
  </si>
  <si>
    <t>1777</t>
  </si>
  <si>
    <t>洪杰</t>
  </si>
  <si>
    <t>1705</t>
  </si>
  <si>
    <t>陈黎锋</t>
  </si>
  <si>
    <t>1806</t>
  </si>
  <si>
    <t>徐铭</t>
  </si>
  <si>
    <t>1785</t>
  </si>
  <si>
    <t>张政</t>
  </si>
  <si>
    <t>1875</t>
  </si>
  <si>
    <t>陈花</t>
  </si>
  <si>
    <t>1962</t>
  </si>
  <si>
    <t>张于婷</t>
  </si>
  <si>
    <t>2195</t>
  </si>
  <si>
    <t>杨赟</t>
  </si>
  <si>
    <t>2058</t>
  </si>
  <si>
    <t>邱野</t>
  </si>
  <si>
    <t>2317</t>
  </si>
  <si>
    <t>徐齐盛</t>
  </si>
  <si>
    <t>1347</t>
  </si>
  <si>
    <t>李希翼</t>
  </si>
  <si>
    <t>1445</t>
  </si>
  <si>
    <t>王萍</t>
  </si>
  <si>
    <t>1448</t>
  </si>
  <si>
    <t>钱燕</t>
  </si>
  <si>
    <t>1440</t>
  </si>
  <si>
    <t>邢燕</t>
  </si>
  <si>
    <t>1236</t>
  </si>
  <si>
    <t>俞坚</t>
  </si>
  <si>
    <t>1658</t>
  </si>
  <si>
    <t>王兆奇</t>
  </si>
  <si>
    <t>1742</t>
  </si>
  <si>
    <t>吴英喆</t>
  </si>
  <si>
    <t>1944</t>
  </si>
  <si>
    <t>顾君颖</t>
  </si>
  <si>
    <t>2143</t>
  </si>
  <si>
    <t>邹凯</t>
  </si>
  <si>
    <t>2159</t>
  </si>
  <si>
    <t>闫佳敏</t>
  </si>
  <si>
    <t>1075</t>
  </si>
  <si>
    <t>高娟</t>
  </si>
  <si>
    <t>2320</t>
  </si>
  <si>
    <t>朱秋</t>
  </si>
  <si>
    <t>2039</t>
  </si>
  <si>
    <t>蒋萌</t>
  </si>
  <si>
    <t>2192</t>
  </si>
  <si>
    <t>倪昌</t>
  </si>
  <si>
    <t>2204</t>
  </si>
  <si>
    <t>赵思敏</t>
  </si>
  <si>
    <t>2174</t>
  </si>
  <si>
    <t>储丽娜</t>
  </si>
  <si>
    <t>0870</t>
  </si>
  <si>
    <t>吴建峰</t>
  </si>
  <si>
    <t>2311</t>
  </si>
  <si>
    <t>温朦朦</t>
  </si>
  <si>
    <t>1439</t>
  </si>
  <si>
    <t>林亮</t>
  </si>
  <si>
    <t>0773</t>
  </si>
  <si>
    <t>沈臻豪</t>
  </si>
  <si>
    <t>2049</t>
  </si>
  <si>
    <t>李宁玉</t>
  </si>
  <si>
    <t>2259</t>
  </si>
  <si>
    <t>徐伟浩</t>
  </si>
  <si>
    <t>2322</t>
  </si>
  <si>
    <t>吴谟帆</t>
  </si>
  <si>
    <t>1936</t>
  </si>
  <si>
    <t>殷婧</t>
  </si>
  <si>
    <t>1265</t>
  </si>
  <si>
    <t>洪誉枫</t>
  </si>
  <si>
    <t>1446</t>
  </si>
  <si>
    <t>朱梦佳</t>
  </si>
  <si>
    <t>1638</t>
  </si>
  <si>
    <t>徐栋</t>
  </si>
  <si>
    <t>2046</t>
  </si>
  <si>
    <t>钟嘉诚</t>
  </si>
  <si>
    <t>1776</t>
  </si>
  <si>
    <t>姚晓莉</t>
  </si>
  <si>
    <t>1514</t>
  </si>
  <si>
    <t>蒋哲</t>
  </si>
  <si>
    <t>1926</t>
  </si>
  <si>
    <t>周婷</t>
  </si>
  <si>
    <t>1820</t>
  </si>
  <si>
    <t>许海宸</t>
  </si>
  <si>
    <t>1951</t>
  </si>
  <si>
    <t>陆炜枫</t>
  </si>
  <si>
    <t>1313</t>
  </si>
  <si>
    <t>顾逢吉</t>
  </si>
  <si>
    <t>1337</t>
  </si>
  <si>
    <t>沈晓栋</t>
  </si>
  <si>
    <t>1967</t>
  </si>
  <si>
    <t>尹泓杰</t>
  </si>
  <si>
    <t>1137</t>
  </si>
  <si>
    <t>朱俊强</t>
  </si>
  <si>
    <t>0025</t>
  </si>
  <si>
    <t>潘海伟</t>
  </si>
  <si>
    <t>1335</t>
  </si>
  <si>
    <t>孙汉</t>
  </si>
  <si>
    <t>1728</t>
  </si>
  <si>
    <t>苏锋</t>
  </si>
  <si>
    <t>1928</t>
  </si>
  <si>
    <t>徐旭</t>
  </si>
  <si>
    <t>2086</t>
  </si>
  <si>
    <t>吕婧</t>
  </si>
  <si>
    <t>0217</t>
  </si>
  <si>
    <t>王许平</t>
  </si>
  <si>
    <t>2096</t>
  </si>
  <si>
    <t>董通</t>
  </si>
  <si>
    <t>1725</t>
  </si>
  <si>
    <t>徐文俊</t>
  </si>
  <si>
    <t>1891</t>
  </si>
  <si>
    <t>芮莹</t>
  </si>
  <si>
    <t>1993</t>
  </si>
  <si>
    <t>孙东杰</t>
  </si>
  <si>
    <t>2084</t>
  </si>
  <si>
    <t>尤静</t>
  </si>
  <si>
    <t>1078</t>
  </si>
  <si>
    <t>丁颖</t>
  </si>
  <si>
    <t>2200</t>
  </si>
  <si>
    <t>徐磊</t>
  </si>
  <si>
    <t>0992</t>
  </si>
  <si>
    <t>张懿</t>
  </si>
  <si>
    <t>1908</t>
  </si>
  <si>
    <t>向导</t>
  </si>
  <si>
    <t>2041</t>
  </si>
  <si>
    <t>冯波</t>
  </si>
  <si>
    <t>1168</t>
  </si>
  <si>
    <t>丁志华</t>
  </si>
  <si>
    <t>0868</t>
  </si>
  <si>
    <t>吴堃</t>
  </si>
  <si>
    <t>1968</t>
  </si>
  <si>
    <t>隆燕</t>
  </si>
  <si>
    <t>2339</t>
  </si>
  <si>
    <t>金欣怡</t>
  </si>
  <si>
    <t>2340</t>
  </si>
  <si>
    <t>张诗阳</t>
  </si>
  <si>
    <t>1654</t>
  </si>
  <si>
    <t>黄林凯</t>
  </si>
  <si>
    <t>1167</t>
  </si>
  <si>
    <t>缪红珍</t>
  </si>
  <si>
    <t>1974</t>
  </si>
  <si>
    <t>李苓珲</t>
  </si>
  <si>
    <t>1953</t>
  </si>
  <si>
    <t>吴文勇</t>
  </si>
  <si>
    <t>1282</t>
  </si>
  <si>
    <t>袁冬冬</t>
  </si>
  <si>
    <t>2226</t>
  </si>
  <si>
    <t>王俊浩</t>
  </si>
  <si>
    <t>0784</t>
  </si>
  <si>
    <t>盛丹</t>
  </si>
  <si>
    <t>1895</t>
  </si>
  <si>
    <t>蒋心恬</t>
  </si>
  <si>
    <t>1910</t>
  </si>
  <si>
    <t>朱祺靓</t>
  </si>
  <si>
    <t>1342</t>
  </si>
  <si>
    <t>耿东亮</t>
  </si>
  <si>
    <t>2212</t>
  </si>
  <si>
    <t>查静萍</t>
  </si>
  <si>
    <t>1014</t>
  </si>
  <si>
    <t>陈刚</t>
  </si>
  <si>
    <t>2314</t>
  </si>
  <si>
    <t>宋佳</t>
  </si>
  <si>
    <t>1410</t>
  </si>
  <si>
    <t>钮俊杰</t>
  </si>
  <si>
    <t>1892</t>
  </si>
  <si>
    <t>华梦婷</t>
  </si>
  <si>
    <t>2040</t>
  </si>
  <si>
    <t>丁雯韬</t>
  </si>
  <si>
    <t>1937</t>
  </si>
  <si>
    <t>盛艳芝</t>
  </si>
  <si>
    <t>2353</t>
  </si>
  <si>
    <t>马燕英</t>
  </si>
  <si>
    <t>2341</t>
  </si>
  <si>
    <t>蒋辛艺</t>
  </si>
  <si>
    <t>0366</t>
  </si>
  <si>
    <t>沈健</t>
  </si>
  <si>
    <t>1947</t>
  </si>
  <si>
    <t>马霞萍</t>
  </si>
  <si>
    <t>1161</t>
  </si>
  <si>
    <t>王楸钰</t>
  </si>
  <si>
    <t>1980</t>
  </si>
  <si>
    <t>陈强</t>
  </si>
  <si>
    <t>2207</t>
  </si>
  <si>
    <t>袁志恒</t>
  </si>
  <si>
    <t>2298</t>
  </si>
  <si>
    <t>金辉</t>
  </si>
  <si>
    <t>2315</t>
  </si>
  <si>
    <t>2318</t>
  </si>
  <si>
    <t>朱倜龙</t>
  </si>
  <si>
    <t>1676</t>
  </si>
  <si>
    <t>宋文祥</t>
  </si>
  <si>
    <t>1160</t>
  </si>
  <si>
    <t>李圣洁</t>
  </si>
  <si>
    <t>2045</t>
  </si>
  <si>
    <t>苏煜</t>
  </si>
  <si>
    <t>1059</t>
  </si>
  <si>
    <t>王超</t>
  </si>
  <si>
    <t>2342</t>
  </si>
  <si>
    <t>陈新宇</t>
  </si>
  <si>
    <t>1769</t>
  </si>
  <si>
    <t>沈义东</t>
  </si>
  <si>
    <t>1665</t>
  </si>
  <si>
    <t>谢婷婷</t>
  </si>
  <si>
    <t>1917</t>
  </si>
  <si>
    <t>张丹</t>
  </si>
  <si>
    <t>2250</t>
  </si>
  <si>
    <t>丰艺</t>
  </si>
  <si>
    <t>2343</t>
  </si>
  <si>
    <t>过晔雯</t>
  </si>
  <si>
    <t>1340</t>
  </si>
  <si>
    <t>黄启钊</t>
  </si>
  <si>
    <t>2083</t>
  </si>
  <si>
    <t>周楠</t>
  </si>
  <si>
    <t>2280</t>
  </si>
  <si>
    <t>刘昊</t>
  </si>
  <si>
    <t>2270</t>
  </si>
  <si>
    <t>王珀雨</t>
  </si>
  <si>
    <t>0963</t>
  </si>
  <si>
    <t>陈俊仕</t>
  </si>
  <si>
    <t>1489</t>
  </si>
  <si>
    <t>朱陈凯</t>
  </si>
  <si>
    <t>2070</t>
  </si>
  <si>
    <t>刘福鸿</t>
  </si>
  <si>
    <t>2321</t>
  </si>
  <si>
    <t>严洁</t>
  </si>
  <si>
    <t>2359</t>
  </si>
  <si>
    <t>耿娇</t>
  </si>
  <si>
    <t>1636</t>
  </si>
  <si>
    <t>沈志浩</t>
  </si>
  <si>
    <t>1964</t>
  </si>
  <si>
    <t>沈嘉伟</t>
  </si>
  <si>
    <t>周梦亮</t>
  </si>
  <si>
    <t>1991</t>
  </si>
  <si>
    <t>殷嘉晨</t>
  </si>
  <si>
    <t>1787</t>
  </si>
  <si>
    <t>王佳</t>
  </si>
  <si>
    <t>1025</t>
  </si>
  <si>
    <t>周若榕</t>
  </si>
  <si>
    <t>1239</t>
  </si>
  <si>
    <t>赵瑾</t>
  </si>
  <si>
    <t>1261</t>
  </si>
  <si>
    <t>唐梦皎</t>
  </si>
  <si>
    <t>1828</t>
  </si>
  <si>
    <t>毕超华</t>
  </si>
  <si>
    <t>0816</t>
  </si>
  <si>
    <t>吴萍</t>
  </si>
  <si>
    <t>1766</t>
  </si>
  <si>
    <t>徐思嘉</t>
  </si>
  <si>
    <t>1793</t>
  </si>
  <si>
    <t>赵晶晶</t>
  </si>
  <si>
    <t>1344</t>
  </si>
  <si>
    <t>沈志欣</t>
  </si>
  <si>
    <t>2004</t>
  </si>
  <si>
    <t>姚文豪</t>
  </si>
  <si>
    <t>0790</t>
  </si>
  <si>
    <t>狄克忠</t>
  </si>
  <si>
    <t>1394</t>
  </si>
  <si>
    <t>颜巍</t>
  </si>
  <si>
    <t>7062</t>
  </si>
  <si>
    <t>薛松</t>
  </si>
  <si>
    <t>1393</t>
  </si>
  <si>
    <t>丁菁菁</t>
  </si>
  <si>
    <t>1001</t>
  </si>
  <si>
    <t>司琴琴</t>
  </si>
  <si>
    <t>0793</t>
  </si>
  <si>
    <t>梁娜</t>
  </si>
  <si>
    <t>1423</t>
  </si>
  <si>
    <t>朱之然</t>
  </si>
  <si>
    <t>1424</t>
  </si>
  <si>
    <t>龚晨</t>
  </si>
  <si>
    <t>1428</t>
  </si>
  <si>
    <t>张欣</t>
  </si>
  <si>
    <t>1425</t>
  </si>
  <si>
    <t>刘倩</t>
  </si>
  <si>
    <t>1427</t>
  </si>
  <si>
    <t>严俊</t>
  </si>
  <si>
    <t>1555</t>
  </si>
  <si>
    <t>樊晓春</t>
  </si>
  <si>
    <t>1558</t>
  </si>
  <si>
    <t>刘清璇</t>
  </si>
  <si>
    <t>1556</t>
  </si>
  <si>
    <t>马刚</t>
  </si>
  <si>
    <t>1509</t>
  </si>
  <si>
    <t>汝超杰</t>
  </si>
  <si>
    <t>0826</t>
  </si>
  <si>
    <t>唐小军</t>
  </si>
  <si>
    <t>0824</t>
  </si>
  <si>
    <t>刘永富</t>
  </si>
  <si>
    <t>0827</t>
  </si>
  <si>
    <t>侯亮</t>
  </si>
  <si>
    <t>0825</t>
  </si>
  <si>
    <t>季无边</t>
  </si>
  <si>
    <t>0971</t>
  </si>
  <si>
    <t>李飞</t>
  </si>
  <si>
    <t>0829</t>
  </si>
  <si>
    <t>张磊</t>
  </si>
  <si>
    <t>1537</t>
  </si>
  <si>
    <t>王幸</t>
  </si>
  <si>
    <t>1373</t>
  </si>
  <si>
    <t>顾伟</t>
  </si>
  <si>
    <t>1374</t>
  </si>
  <si>
    <t>杨杰</t>
  </si>
  <si>
    <t>1706</t>
  </si>
  <si>
    <t>左娟</t>
  </si>
  <si>
    <t>0828</t>
  </si>
  <si>
    <t>吴莉</t>
  </si>
  <si>
    <t>0779</t>
  </si>
  <si>
    <t>徐俊强</t>
  </si>
  <si>
    <t>0703</t>
  </si>
  <si>
    <t>叶丽莎</t>
  </si>
  <si>
    <t>0848</t>
  </si>
  <si>
    <t>祝丽琴</t>
  </si>
  <si>
    <t>0833</t>
  </si>
  <si>
    <t>丁越</t>
  </si>
  <si>
    <t>1379</t>
  </si>
  <si>
    <t>陈飞</t>
  </si>
  <si>
    <t>1378</t>
  </si>
  <si>
    <t>宋巍巍</t>
  </si>
  <si>
    <t>1969</t>
  </si>
  <si>
    <t>马璇</t>
  </si>
  <si>
    <t>1395</t>
  </si>
  <si>
    <t>金杭</t>
  </si>
  <si>
    <t>0845</t>
  </si>
  <si>
    <t>张琪</t>
  </si>
  <si>
    <t>0841</t>
  </si>
  <si>
    <t>王润东</t>
  </si>
  <si>
    <t>7070</t>
  </si>
  <si>
    <t>杨磊</t>
  </si>
  <si>
    <t>0842</t>
  </si>
  <si>
    <t>陈淑婕</t>
  </si>
  <si>
    <t>1567</t>
  </si>
  <si>
    <t>郭甲申</t>
  </si>
  <si>
    <t>1565</t>
  </si>
  <si>
    <t>吴殷强</t>
  </si>
  <si>
    <t>1568</t>
  </si>
  <si>
    <t>郝帅</t>
  </si>
  <si>
    <t>1286</t>
  </si>
  <si>
    <t>蔡可伟</t>
  </si>
  <si>
    <t>0903</t>
  </si>
  <si>
    <t>张永军</t>
  </si>
  <si>
    <t>1945</t>
  </si>
  <si>
    <t>杜苏娜</t>
  </si>
  <si>
    <t>1946</t>
  </si>
  <si>
    <t>汤宜超</t>
  </si>
  <si>
    <t>2193</t>
  </si>
  <si>
    <t>倪康</t>
  </si>
  <si>
    <t>2142</t>
  </si>
  <si>
    <t>闫思雨</t>
  </si>
  <si>
    <t>2289</t>
  </si>
  <si>
    <t>张海燕</t>
  </si>
  <si>
    <t>2300</t>
  </si>
  <si>
    <t>徐飞亚</t>
  </si>
  <si>
    <t>0852</t>
  </si>
  <si>
    <t>程夏威</t>
  </si>
  <si>
    <t>1419</t>
  </si>
  <si>
    <t>崔珍</t>
  </si>
  <si>
    <t>1418</t>
  </si>
  <si>
    <t>万成</t>
  </si>
  <si>
    <t>0836</t>
  </si>
  <si>
    <t>汪盼盼</t>
  </si>
  <si>
    <t>0838</t>
  </si>
  <si>
    <t>顾德娣</t>
  </si>
  <si>
    <t>1420</t>
  </si>
  <si>
    <t>于婷婷</t>
  </si>
  <si>
    <t>1572</t>
  </si>
  <si>
    <t>顾飞</t>
  </si>
  <si>
    <t>1574</t>
  </si>
  <si>
    <t>戴林利</t>
  </si>
  <si>
    <t>1923</t>
  </si>
  <si>
    <t>刘耀文</t>
  </si>
  <si>
    <t>0839</t>
  </si>
  <si>
    <t>陈品吉</t>
  </si>
  <si>
    <t>1922</t>
  </si>
  <si>
    <t>张瀚月</t>
  </si>
  <si>
    <t>2236</t>
  </si>
  <si>
    <t>张梅玲</t>
  </si>
  <si>
    <t>1958</t>
  </si>
  <si>
    <t>费杭枫</t>
  </si>
  <si>
    <t>0919</t>
  </si>
  <si>
    <t>庞琛昊</t>
  </si>
  <si>
    <t>1005</t>
  </si>
  <si>
    <t>翟大达</t>
  </si>
  <si>
    <t>0917</t>
  </si>
  <si>
    <t>刘慧君</t>
  </si>
  <si>
    <t>0916</t>
  </si>
  <si>
    <t>刘建勇</t>
  </si>
  <si>
    <t>0915</t>
  </si>
  <si>
    <t>王晴妍</t>
  </si>
  <si>
    <t>1230</t>
  </si>
  <si>
    <t>曹媛</t>
  </si>
  <si>
    <t>2105</t>
  </si>
  <si>
    <t>杨军</t>
  </si>
  <si>
    <t>2092</t>
  </si>
  <si>
    <t>徐彤</t>
  </si>
  <si>
    <t>1006</t>
  </si>
  <si>
    <t>韩苇</t>
  </si>
  <si>
    <t>2104</t>
  </si>
  <si>
    <t>储倩</t>
  </si>
  <si>
    <t>2180</t>
  </si>
  <si>
    <t>周文祥</t>
  </si>
  <si>
    <t>2218</t>
  </si>
  <si>
    <t>谭海玲</t>
  </si>
  <si>
    <t>0898</t>
  </si>
  <si>
    <t>张令</t>
  </si>
  <si>
    <t>1009</t>
  </si>
  <si>
    <t>王嘉</t>
  </si>
  <si>
    <t>7118</t>
  </si>
  <si>
    <t>蔡文静</t>
  </si>
  <si>
    <t>0900</t>
  </si>
  <si>
    <t>刘文波</t>
  </si>
  <si>
    <t>0902</t>
  </si>
  <si>
    <t>郭蒙</t>
  </si>
  <si>
    <t>1594</t>
  </si>
  <si>
    <t>孟子豪</t>
  </si>
  <si>
    <t>1592</t>
  </si>
  <si>
    <t>翟伟乐</t>
  </si>
  <si>
    <t>1595</t>
  </si>
  <si>
    <t>高畅</t>
  </si>
  <si>
    <t>0853</t>
  </si>
  <si>
    <t>朱峰</t>
  </si>
  <si>
    <t>1541</t>
  </si>
  <si>
    <t>马国庆</t>
  </si>
  <si>
    <t>0909</t>
  </si>
  <si>
    <t>徐大维</t>
  </si>
  <si>
    <t>0899</t>
  </si>
  <si>
    <t>侯玉叶</t>
  </si>
  <si>
    <t>2153</t>
  </si>
  <si>
    <t>拾琳</t>
  </si>
  <si>
    <t>2152</t>
  </si>
  <si>
    <t>杨睿迪</t>
  </si>
  <si>
    <t>2144</t>
  </si>
  <si>
    <t>董娇</t>
  </si>
  <si>
    <t>2188</t>
  </si>
  <si>
    <t>张家郡</t>
  </si>
  <si>
    <t>1403</t>
  </si>
  <si>
    <t>谈德泽</t>
  </si>
  <si>
    <t>7088</t>
  </si>
  <si>
    <t>王芳芳</t>
  </si>
  <si>
    <t>1406</t>
  </si>
  <si>
    <t>梁健</t>
  </si>
  <si>
    <t>1405</t>
  </si>
  <si>
    <t>董靖</t>
  </si>
  <si>
    <t>1407</t>
  </si>
  <si>
    <t>章凌琦</t>
  </si>
  <si>
    <t>1404</t>
  </si>
  <si>
    <t>王师前</t>
  </si>
  <si>
    <t>1289</t>
  </si>
  <si>
    <t>徐义非</t>
  </si>
  <si>
    <t>1603</t>
  </si>
  <si>
    <t>魏丹丹</t>
  </si>
  <si>
    <t>1602</t>
  </si>
  <si>
    <t>严菲</t>
  </si>
  <si>
    <t>1601</t>
  </si>
  <si>
    <t>徐崇潈</t>
  </si>
  <si>
    <t>1600</t>
  </si>
  <si>
    <t>唐璇</t>
  </si>
  <si>
    <t>1599</t>
  </si>
  <si>
    <t>朱喆</t>
  </si>
  <si>
    <t>1399</t>
  </si>
  <si>
    <t>戴洁</t>
  </si>
  <si>
    <t>0863</t>
  </si>
  <si>
    <t>叶欣兴</t>
  </si>
  <si>
    <t>1400</t>
  </si>
  <si>
    <t>黄春平</t>
  </si>
  <si>
    <t>7075</t>
  </si>
  <si>
    <t>王笑之</t>
  </si>
  <si>
    <t>1401</t>
  </si>
  <si>
    <t>胡厉萍</t>
  </si>
  <si>
    <t>1397</t>
  </si>
  <si>
    <t>陈坤</t>
  </si>
  <si>
    <t>1396</t>
  </si>
  <si>
    <t>徐洁</t>
  </si>
  <si>
    <t>1434</t>
  </si>
  <si>
    <t>洪峰</t>
  </si>
  <si>
    <t>1437</t>
  </si>
  <si>
    <t>雷志文</t>
  </si>
  <si>
    <t>1409</t>
  </si>
  <si>
    <t>周静</t>
  </si>
  <si>
    <t>1903</t>
  </si>
  <si>
    <t>章曼</t>
  </si>
  <si>
    <t>1900</t>
  </si>
  <si>
    <t>徐麒麟</t>
  </si>
  <si>
    <t>1050</t>
  </si>
  <si>
    <t>秦培培</t>
  </si>
  <si>
    <t>1411</t>
  </si>
  <si>
    <t>郭涛</t>
  </si>
  <si>
    <t>1417</t>
  </si>
  <si>
    <t>曹雅洁</t>
  </si>
  <si>
    <t>1612</t>
  </si>
  <si>
    <t>王伟</t>
  </si>
  <si>
    <t>1611</t>
  </si>
  <si>
    <t>杨欢</t>
  </si>
  <si>
    <t>1613</t>
  </si>
  <si>
    <t>倪佩云</t>
  </si>
  <si>
    <t>0334</t>
  </si>
  <si>
    <t>沈芳鸥</t>
  </si>
  <si>
    <t>1341</t>
  </si>
  <si>
    <t>嵇平</t>
  </si>
  <si>
    <t>1949</t>
  </si>
  <si>
    <t>戴欣</t>
  </si>
  <si>
    <t>1794</t>
  </si>
  <si>
    <t>李若男</t>
  </si>
  <si>
    <t>1763</t>
  </si>
  <si>
    <t>杨悦铭</t>
  </si>
  <si>
    <t>1277</t>
  </si>
  <si>
    <t>归艳红</t>
  </si>
  <si>
    <t>1219</t>
  </si>
  <si>
    <t>虞芸</t>
  </si>
  <si>
    <t>1247</t>
  </si>
  <si>
    <t>谢啸波</t>
  </si>
  <si>
    <t>1032</t>
  </si>
  <si>
    <t>李亚文</t>
  </si>
  <si>
    <t>1221</t>
  </si>
  <si>
    <t>沈晓芬</t>
  </si>
  <si>
    <t>1672</t>
  </si>
  <si>
    <t>莫晨蔚</t>
  </si>
  <si>
    <t>1664</t>
  </si>
  <si>
    <t>吴旦</t>
  </si>
  <si>
    <t>2065</t>
  </si>
  <si>
    <t>孔姣</t>
  </si>
  <si>
    <t>1253</t>
  </si>
  <si>
    <t>沈颖秀</t>
  </si>
  <si>
    <t>1932</t>
  </si>
  <si>
    <t>吴佳</t>
  </si>
  <si>
    <t>1934</t>
  </si>
  <si>
    <t>0965</t>
  </si>
  <si>
    <t>陈超</t>
  </si>
  <si>
    <t>1222</t>
  </si>
  <si>
    <t>李亦妤</t>
  </si>
  <si>
    <t>0533</t>
  </si>
  <si>
    <t>缪卫斌</t>
  </si>
  <si>
    <t>0859</t>
  </si>
  <si>
    <t>何晨</t>
  </si>
  <si>
    <t>1295</t>
  </si>
  <si>
    <t>费卜澄</t>
  </si>
  <si>
    <t>0535</t>
  </si>
  <si>
    <t>邹敏</t>
  </si>
  <si>
    <t>2229</t>
  </si>
  <si>
    <t>戚子婧</t>
  </si>
  <si>
    <t>0216</t>
  </si>
  <si>
    <t>沈潘菁</t>
  </si>
  <si>
    <t>0196</t>
  </si>
  <si>
    <t>汤小燕</t>
  </si>
  <si>
    <t>0211</t>
  </si>
  <si>
    <t>徐克晟</t>
  </si>
  <si>
    <t>1107</t>
  </si>
  <si>
    <t>沈玖娟</t>
  </si>
  <si>
    <t>1109</t>
  </si>
  <si>
    <t>沈芳</t>
  </si>
  <si>
    <t>0684</t>
  </si>
  <si>
    <t>沈小花</t>
  </si>
  <si>
    <t>0343</t>
  </si>
  <si>
    <t>施春祎</t>
  </si>
  <si>
    <t>0209</t>
  </si>
  <si>
    <t>金建珍</t>
  </si>
  <si>
    <t>2021</t>
  </si>
  <si>
    <t>王诗瑶</t>
  </si>
  <si>
    <t>0205</t>
  </si>
  <si>
    <t>朱芬</t>
  </si>
  <si>
    <t>1242</t>
  </si>
  <si>
    <t>董誉</t>
  </si>
  <si>
    <t>1531</t>
  </si>
  <si>
    <t>张佳茜</t>
  </si>
  <si>
    <t>1511</t>
  </si>
  <si>
    <t>潘智文</t>
  </si>
  <si>
    <t>2156</t>
  </si>
  <si>
    <t>沈嘉晨</t>
  </si>
  <si>
    <t>0945</t>
  </si>
  <si>
    <t>干寒笑</t>
  </si>
  <si>
    <t>2326</t>
  </si>
  <si>
    <t>严真</t>
  </si>
  <si>
    <t>1482</t>
  </si>
  <si>
    <t>范轶伦</t>
  </si>
  <si>
    <t>2008</t>
  </si>
  <si>
    <t>吴心成</t>
  </si>
  <si>
    <t>0258</t>
  </si>
  <si>
    <t>郭雷英</t>
  </si>
  <si>
    <t>0276</t>
  </si>
  <si>
    <t>黄辰悦</t>
  </si>
  <si>
    <t>0265</t>
  </si>
  <si>
    <t>沈建林</t>
  </si>
  <si>
    <t>0275</t>
  </si>
  <si>
    <t>姚培红</t>
  </si>
  <si>
    <t>0271</t>
  </si>
  <si>
    <t>袁凤仙</t>
  </si>
  <si>
    <t>2327</t>
  </si>
  <si>
    <t>樊正杰</t>
  </si>
  <si>
    <t>0718</t>
  </si>
  <si>
    <t>罗金林</t>
  </si>
  <si>
    <t>0264</t>
  </si>
  <si>
    <t>蒋晓锋</t>
  </si>
  <si>
    <t>0303</t>
  </si>
  <si>
    <t>杭金荣</t>
  </si>
  <si>
    <t>0282</t>
  </si>
  <si>
    <t>陈勇</t>
  </si>
  <si>
    <t>1259</t>
  </si>
  <si>
    <t>褚慧星</t>
  </si>
  <si>
    <t>2330</t>
  </si>
  <si>
    <t>王佳雯</t>
  </si>
  <si>
    <t>2331</t>
  </si>
  <si>
    <t>梅悦璠</t>
  </si>
  <si>
    <t>2295</t>
  </si>
  <si>
    <t>孙思涵</t>
  </si>
  <si>
    <t>1013</t>
  </si>
  <si>
    <t>胡伟</t>
  </si>
  <si>
    <t>0306</t>
  </si>
  <si>
    <t>孙容华</t>
  </si>
  <si>
    <t>1746</t>
  </si>
  <si>
    <t>1064</t>
  </si>
  <si>
    <t>吴晓峰</t>
  </si>
  <si>
    <t>0314</t>
  </si>
  <si>
    <t>计天荣</t>
  </si>
  <si>
    <t>1123</t>
  </si>
  <si>
    <t>张靖</t>
  </si>
  <si>
    <t>1124</t>
  </si>
  <si>
    <t>沈涛</t>
  </si>
  <si>
    <t>1130</t>
  </si>
  <si>
    <t>沈志炎</t>
  </si>
  <si>
    <t>0721</t>
  </si>
  <si>
    <t>杨振国</t>
  </si>
  <si>
    <t>0776</t>
  </si>
  <si>
    <t>陆雪华</t>
  </si>
  <si>
    <t>2281</t>
  </si>
  <si>
    <t>胡凌龄</t>
  </si>
  <si>
    <t>0317</t>
  </si>
  <si>
    <t>陈苏芳</t>
  </si>
  <si>
    <t>1021</t>
  </si>
  <si>
    <t>张倩蓓</t>
  </si>
  <si>
    <t>1849</t>
  </si>
  <si>
    <t>石佳妮</t>
  </si>
  <si>
    <t>1709</t>
  </si>
  <si>
    <t>李如董</t>
  </si>
  <si>
    <t>1518</t>
  </si>
  <si>
    <t>郑佳燕</t>
  </si>
  <si>
    <t>1529</t>
  </si>
  <si>
    <t>姚亚彬</t>
  </si>
  <si>
    <t>1743</t>
  </si>
  <si>
    <t>陈嘉汝</t>
  </si>
  <si>
    <t>1153</t>
  </si>
  <si>
    <t>蒋琳</t>
  </si>
  <si>
    <t>1481</t>
  </si>
  <si>
    <t>王一帆</t>
  </si>
  <si>
    <t>1065</t>
  </si>
  <si>
    <t>苏洪</t>
  </si>
  <si>
    <t>0354</t>
  </si>
  <si>
    <t>吴星华</t>
  </si>
  <si>
    <t>2351</t>
  </si>
  <si>
    <t>吴忆心</t>
  </si>
  <si>
    <t>2332</t>
  </si>
  <si>
    <t>秦佳</t>
  </si>
  <si>
    <t>1303</t>
  </si>
  <si>
    <t>沈艳君</t>
  </si>
  <si>
    <t>1299</t>
  </si>
  <si>
    <t>金晟尧</t>
  </si>
  <si>
    <t>2012</t>
  </si>
  <si>
    <t>于思航</t>
  </si>
  <si>
    <t>1216</t>
  </si>
  <si>
    <t>曹惠良</t>
  </si>
  <si>
    <t>1496</t>
  </si>
  <si>
    <t>吴豪杰</t>
  </si>
  <si>
    <t>0724</t>
  </si>
  <si>
    <t>徐伟</t>
  </si>
  <si>
    <t>0506</t>
  </si>
  <si>
    <t>徐萍</t>
  </si>
  <si>
    <t>0886</t>
  </si>
  <si>
    <t>屠竣玉</t>
  </si>
  <si>
    <t>2029</t>
  </si>
  <si>
    <t>刘吟霄</t>
  </si>
  <si>
    <t>2293</t>
  </si>
  <si>
    <t>孙依宁</t>
  </si>
  <si>
    <t>1939</t>
  </si>
  <si>
    <t>钮君</t>
  </si>
  <si>
    <t>1150</t>
  </si>
  <si>
    <t>杨华</t>
  </si>
  <si>
    <t>1840</t>
  </si>
  <si>
    <t>沈一帆</t>
  </si>
  <si>
    <t>1740</t>
  </si>
  <si>
    <t>钱斌毓</t>
  </si>
  <si>
    <t>1204</t>
  </si>
  <si>
    <t>金宇凡</t>
  </si>
  <si>
    <t>0745</t>
  </si>
  <si>
    <t>冯程旖</t>
  </si>
  <si>
    <t>1067</t>
  </si>
  <si>
    <t>江志强</t>
  </si>
  <si>
    <t>0861</t>
  </si>
  <si>
    <t>周斌</t>
  </si>
  <si>
    <t>0500</t>
  </si>
  <si>
    <t>徐永华</t>
  </si>
  <si>
    <t>0978</t>
  </si>
  <si>
    <t>邱萍</t>
  </si>
  <si>
    <t>0077</t>
  </si>
  <si>
    <t>沈建兴</t>
  </si>
  <si>
    <t>0166</t>
  </si>
  <si>
    <t>李霆威</t>
  </si>
  <si>
    <t>0858</t>
  </si>
  <si>
    <t>朱涛</t>
  </si>
  <si>
    <t>1833</t>
  </si>
  <si>
    <t>1060</t>
  </si>
  <si>
    <t>马涛</t>
  </si>
  <si>
    <t>2352</t>
  </si>
  <si>
    <t>陆文娟</t>
  </si>
  <si>
    <t>0318</t>
  </si>
  <si>
    <t>吴冬</t>
  </si>
  <si>
    <t>1452</t>
  </si>
  <si>
    <t>周昊天</t>
  </si>
  <si>
    <t>2336</t>
  </si>
  <si>
    <t>徐浩杰</t>
  </si>
  <si>
    <t>1748</t>
  </si>
  <si>
    <t>张顺</t>
  </si>
  <si>
    <t>1755</t>
  </si>
  <si>
    <t>叶晓青</t>
  </si>
  <si>
    <t>1965</t>
  </si>
  <si>
    <t>庄泽晖</t>
  </si>
  <si>
    <t>0677</t>
  </si>
  <si>
    <t>钮惠林</t>
  </si>
  <si>
    <t>0149</t>
  </si>
  <si>
    <t>张君磊</t>
  </si>
  <si>
    <t>1786</t>
  </si>
  <si>
    <t>陈一波</t>
  </si>
  <si>
    <t>0661</t>
  </si>
  <si>
    <t>毕惠林</t>
  </si>
  <si>
    <t>0653</t>
  </si>
  <si>
    <t>沈利萍</t>
  </si>
  <si>
    <t>1783</t>
  </si>
  <si>
    <t>2344</t>
  </si>
  <si>
    <t>蒋凌云</t>
  </si>
  <si>
    <t>2345</t>
  </si>
  <si>
    <t>陈牛</t>
  </si>
  <si>
    <t>2019</t>
  </si>
  <si>
    <t>朱诗婷</t>
  </si>
  <si>
    <t>2337</t>
  </si>
  <si>
    <t>刘燕</t>
  </si>
  <si>
    <t>2214</t>
  </si>
  <si>
    <t>吴晓娟</t>
  </si>
  <si>
    <t>0800</t>
  </si>
  <si>
    <t>钱国清</t>
  </si>
  <si>
    <t>1821</t>
  </si>
  <si>
    <t>殷正扬</t>
  </si>
  <si>
    <t>0505</t>
  </si>
  <si>
    <t>程育伟</t>
  </si>
  <si>
    <t>0115</t>
  </si>
  <si>
    <t>朱健</t>
  </si>
  <si>
    <t>0775</t>
  </si>
  <si>
    <t>赵剑</t>
  </si>
  <si>
    <t>1960</t>
  </si>
  <si>
    <t>吴子卉</t>
  </si>
  <si>
    <t>0168</t>
  </si>
  <si>
    <t>吕纯青</t>
  </si>
  <si>
    <t>1158</t>
  </si>
  <si>
    <t>俞莉</t>
  </si>
  <si>
    <t>0118</t>
  </si>
  <si>
    <t>王晓田</t>
  </si>
  <si>
    <t>陶若禹</t>
  </si>
  <si>
    <t>2169</t>
  </si>
  <si>
    <t>薛瑶瑶</t>
  </si>
  <si>
    <t>2363</t>
  </si>
  <si>
    <t>蔡晨</t>
  </si>
  <si>
    <t>2099</t>
  </si>
  <si>
    <t>沈娟</t>
  </si>
  <si>
    <t>1831</t>
  </si>
  <si>
    <t>沈俊豪</t>
  </si>
  <si>
    <t>1073</t>
  </si>
  <si>
    <t>潘怿媛</t>
  </si>
  <si>
    <t>1846</t>
  </si>
  <si>
    <t>郭俭超</t>
  </si>
  <si>
    <t>1811</t>
  </si>
  <si>
    <t>庄梦如</t>
  </si>
  <si>
    <t>1443</t>
  </si>
  <si>
    <t>胡楠楠</t>
  </si>
  <si>
    <t>1442</t>
  </si>
  <si>
    <t>梅雅婷</t>
  </si>
  <si>
    <t>1238</t>
  </si>
  <si>
    <t>陆婕</t>
  </si>
  <si>
    <t>1662</t>
  </si>
  <si>
    <t>叶舟</t>
  </si>
  <si>
    <t>1668</t>
  </si>
  <si>
    <t>李亚</t>
  </si>
  <si>
    <t>1970</t>
  </si>
  <si>
    <t>姚亚凤</t>
  </si>
  <si>
    <t>2157</t>
  </si>
  <si>
    <t>费昀屾</t>
  </si>
  <si>
    <t>0976</t>
  </si>
  <si>
    <t>盛雯洁</t>
  </si>
  <si>
    <t>1842</t>
  </si>
  <si>
    <t>袁俊如</t>
  </si>
  <si>
    <t>0988</t>
  </si>
  <si>
    <t>罗玉婷</t>
  </si>
  <si>
    <t>1659</t>
  </si>
  <si>
    <t>秦晶晶</t>
  </si>
  <si>
    <t>2087</t>
  </si>
  <si>
    <t>高渊</t>
  </si>
  <si>
    <t>1129</t>
  </si>
  <si>
    <t>吴奇</t>
  </si>
  <si>
    <t>1894</t>
  </si>
  <si>
    <t>刘琳</t>
  </si>
  <si>
    <t>0856</t>
  </si>
  <si>
    <t>陆沈夏</t>
  </si>
  <si>
    <t>2053</t>
  </si>
  <si>
    <t>戴锷</t>
  </si>
  <si>
    <t>2299</t>
  </si>
  <si>
    <t>柏洁欣</t>
  </si>
  <si>
    <t>1906</t>
  </si>
  <si>
    <t>郭晋邑</t>
  </si>
  <si>
    <t>1904</t>
  </si>
  <si>
    <t>杨其冬</t>
  </si>
  <si>
    <t>1994</t>
  </si>
  <si>
    <t>李佳轩</t>
  </si>
  <si>
    <t>1795</t>
  </si>
  <si>
    <t>曾蓉</t>
  </si>
  <si>
    <t>0796</t>
  </si>
  <si>
    <t>0953</t>
  </si>
  <si>
    <t>周杰</t>
  </si>
  <si>
    <t>0947</t>
  </si>
  <si>
    <t>陆佳瑶</t>
  </si>
  <si>
    <t>0446</t>
  </si>
  <si>
    <t>李颖</t>
  </si>
  <si>
    <t>2323</t>
  </si>
  <si>
    <t>沈晨飞</t>
  </si>
  <si>
    <t>1533</t>
  </si>
  <si>
    <t>宋俊怡</t>
  </si>
  <si>
    <t>0888</t>
  </si>
  <si>
    <t>张冰清</t>
  </si>
  <si>
    <t>0167</t>
  </si>
  <si>
    <t>屠晴皓</t>
  </si>
  <si>
    <t>0666</t>
  </si>
  <si>
    <t>郑炯</t>
  </si>
  <si>
    <t>1760</t>
  </si>
  <si>
    <t>吕佳瑜</t>
  </si>
  <si>
    <t>1162</t>
  </si>
  <si>
    <t>吴艳</t>
  </si>
  <si>
    <t>0279</t>
  </si>
  <si>
    <t>顾佳</t>
  </si>
  <si>
    <t>1152</t>
  </si>
  <si>
    <t>沈晴雯</t>
  </si>
  <si>
    <t>1177</t>
  </si>
  <si>
    <t>朱颖</t>
  </si>
  <si>
    <t>1139</t>
  </si>
  <si>
    <t>张婷</t>
  </si>
  <si>
    <t>1257</t>
  </si>
  <si>
    <t>沈培珍</t>
  </si>
  <si>
    <t>1241</t>
  </si>
  <si>
    <t>张旦</t>
  </si>
  <si>
    <t>1301</t>
  </si>
  <si>
    <t>周心雨</t>
  </si>
  <si>
    <t>1505</t>
  </si>
  <si>
    <t>许璟尧</t>
  </si>
  <si>
    <t>1056</t>
  </si>
  <si>
    <t>孙辛雨</t>
  </si>
  <si>
    <t>1493</t>
  </si>
  <si>
    <t>李昕</t>
  </si>
  <si>
    <t>1915</t>
  </si>
  <si>
    <t>周雨婷</t>
  </si>
  <si>
    <t>0206</t>
  </si>
  <si>
    <t>王勤</t>
  </si>
  <si>
    <t>0386</t>
  </si>
  <si>
    <t>程晓峰</t>
  </si>
  <si>
    <t>1017</t>
  </si>
  <si>
    <t>黄志诚</t>
  </si>
  <si>
    <t>0479</t>
  </si>
  <si>
    <t>李建英</t>
  </si>
  <si>
    <t>0735</t>
  </si>
  <si>
    <t>唐立</t>
  </si>
  <si>
    <t>0749</t>
  </si>
  <si>
    <t>吴春芳</t>
  </si>
  <si>
    <t>0952</t>
  </si>
  <si>
    <t>王洁盈</t>
  </si>
  <si>
    <t>1154</t>
  </si>
  <si>
    <t>钱胜男</t>
  </si>
  <si>
    <t>1526</t>
  </si>
  <si>
    <t>吴佳怡</t>
  </si>
  <si>
    <t>1515</t>
  </si>
  <si>
    <t>徐东昌</t>
  </si>
  <si>
    <t>1181</t>
  </si>
  <si>
    <t>王菲</t>
  </si>
  <si>
    <t>0422</t>
  </si>
  <si>
    <t>钟敏</t>
  </si>
  <si>
    <t>0400</t>
  </si>
  <si>
    <t>曹琴芳</t>
  </si>
  <si>
    <t>0461</t>
  </si>
  <si>
    <t>封莉萍</t>
  </si>
  <si>
    <t>0466</t>
  </si>
  <si>
    <t>卢永江</t>
  </si>
  <si>
    <t>1822</t>
  </si>
  <si>
    <t>钱宇伦</t>
  </si>
  <si>
    <t>0982</t>
  </si>
  <si>
    <t>卫耀荣</t>
  </si>
  <si>
    <t>0462</t>
  </si>
  <si>
    <t>钱颖婷</t>
  </si>
  <si>
    <t>0881</t>
  </si>
  <si>
    <t>苏萍</t>
  </si>
  <si>
    <t>0416</t>
  </si>
  <si>
    <t>贾燕</t>
  </si>
  <si>
    <t>0389</t>
  </si>
  <si>
    <t>钱骏</t>
  </si>
  <si>
    <t>1883</t>
  </si>
  <si>
    <t>张文静</t>
  </si>
  <si>
    <t>7135</t>
  </si>
  <si>
    <t>贺楚瑶</t>
  </si>
  <si>
    <t>7112</t>
  </si>
  <si>
    <t>毕婷</t>
  </si>
  <si>
    <t>1392</t>
  </si>
  <si>
    <t>曾洁</t>
  </si>
  <si>
    <t>1391</t>
  </si>
  <si>
    <t>郑萍</t>
  </si>
  <si>
    <t>0789</t>
  </si>
  <si>
    <t>刘璇</t>
  </si>
  <si>
    <t>0787</t>
  </si>
  <si>
    <t>黄鹏</t>
  </si>
  <si>
    <t>1051</t>
  </si>
  <si>
    <t>汪勇</t>
  </si>
  <si>
    <t>1079</t>
  </si>
  <si>
    <t>陈卉</t>
  </si>
  <si>
    <t>0926</t>
  </si>
  <si>
    <t>马小雨</t>
  </si>
  <si>
    <t>0834</t>
  </si>
  <si>
    <t>杨升</t>
  </si>
  <si>
    <t>0835</t>
  </si>
  <si>
    <t>唐梅</t>
  </si>
  <si>
    <t>0244</t>
  </si>
  <si>
    <t>陆伟强</t>
  </si>
  <si>
    <t>0237</t>
  </si>
  <si>
    <t>陆晟</t>
  </si>
  <si>
    <t>1095</t>
  </si>
  <si>
    <t>曹鹂婧</t>
  </si>
  <si>
    <t>0907</t>
  </si>
  <si>
    <t>时甜甜</t>
  </si>
  <si>
    <t>0908</t>
  </si>
  <si>
    <t>刘姣姣</t>
  </si>
  <si>
    <t>0849</t>
  </si>
  <si>
    <t>陈洪辉</t>
  </si>
  <si>
    <t>1587</t>
  </si>
  <si>
    <t>钱莉</t>
  </si>
  <si>
    <t>2093</t>
  </si>
  <si>
    <t>郭冉</t>
  </si>
  <si>
    <t>1581</t>
  </si>
  <si>
    <t>段悦</t>
  </si>
  <si>
    <t>1608</t>
  </si>
  <si>
    <t>李玉洁</t>
  </si>
  <si>
    <t>1003</t>
  </si>
  <si>
    <t>吴文静</t>
  </si>
  <si>
    <t>1377</t>
  </si>
  <si>
    <t>杨超</t>
  </si>
  <si>
    <t>1931</t>
  </si>
  <si>
    <t>杨国光</t>
  </si>
  <si>
    <t>0927</t>
  </si>
  <si>
    <t>顾小颖</t>
  </si>
  <si>
    <t>胡继梅</t>
  </si>
  <si>
    <t>朱俊逸</t>
  </si>
  <si>
    <t>徐玥</t>
  </si>
  <si>
    <t>0752</t>
  </si>
  <si>
    <t>沈佳雯</t>
  </si>
  <si>
    <t>0676</t>
  </si>
  <si>
    <t>朱国华</t>
  </si>
  <si>
    <t>2385</t>
  </si>
  <si>
    <t>陈晓</t>
  </si>
  <si>
    <t>0943</t>
  </si>
  <si>
    <t>马洁洁</t>
  </si>
  <si>
    <t>1183</t>
  </si>
  <si>
    <t>朱九锦</t>
  </si>
  <si>
    <t>xx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</si>
</sst>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0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2" name="图片 1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3" name="图片 2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4" name="图片 3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5" name="图片 4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6" name="图片 5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7" name="图片 6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8" name="图片 7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9" name="图片 8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10" name="图片 9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11" name="图片 10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12" name="图片 11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13" name="图片 12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12700</xdr:rowOff>
    </xdr:from>
    <xdr:to>
      <xdr:col>0</xdr:col>
      <xdr:colOff>25400</xdr:colOff>
      <xdr:row>0</xdr:row>
      <xdr:rowOff>25400</xdr:rowOff>
    </xdr:to>
    <xdr:pic>
      <xdr:nvPicPr>
        <xdr:cNvPr id="14" name="图片 13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2700"/>
          <a:ext cx="12700" cy="12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12700</xdr:colOff>
      <xdr:row>1</xdr:row>
      <xdr:rowOff>12700</xdr:rowOff>
    </xdr:from>
    <xdr:to>
      <xdr:col>0</xdr:col>
      <xdr:colOff>25400</xdr:colOff>
      <xdr:row>192</xdr:row>
      <xdr:rowOff>12700</xdr:rowOff>
    </xdr:to>
    <xdr:pic>
      <xdr:nvPicPr>
        <xdr:cNvPr id="2" name="图片 1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90500"/>
          <a:ext cx="12700" cy="1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</xdr:row>
      <xdr:rowOff>12700</xdr:rowOff>
    </xdr:from>
    <xdr:to>
      <xdr:col>0</xdr:col>
      <xdr:colOff>25400</xdr:colOff>
      <xdr:row>192</xdr:row>
      <xdr:rowOff>12700</xdr:rowOff>
    </xdr:to>
    <xdr:pic>
      <xdr:nvPicPr>
        <xdr:cNvPr id="3" name="图片 2" descr="Whit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90500"/>
          <a:ext cx="12700" cy="1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899"/>
  <sheetViews>
    <sheetView tabSelected="1" topLeftCell="A869" workbookViewId="0">
      <selection activeCell="D898" sqref="D898"/>
    </sheetView>
  </sheetViews>
  <sheetFormatPr defaultColWidth="9" defaultRowHeight="15" outlineLevelCol="1"/>
  <cols>
    <col min="1" max="2" width="29.5044247787611" style="7" customWidth="1"/>
  </cols>
  <sheetData>
    <row r="1" ht="17.5" spans="1:2">
      <c r="A1" s="8" t="s">
        <v>0</v>
      </c>
      <c r="B1" s="8"/>
    </row>
    <row r="2" s="6" customFormat="1" spans="1:2">
      <c r="A2" s="9" t="s">
        <v>1</v>
      </c>
      <c r="B2" s="9" t="s">
        <v>2</v>
      </c>
    </row>
    <row r="3" spans="1:2">
      <c r="A3" s="1" t="s">
        <v>3</v>
      </c>
      <c r="B3" s="4" t="s">
        <v>4</v>
      </c>
    </row>
    <row r="4" spans="1:2">
      <c r="A4" s="1" t="s">
        <v>5</v>
      </c>
      <c r="B4" s="4" t="s">
        <v>6</v>
      </c>
    </row>
    <row r="5" spans="1:2">
      <c r="A5" s="1" t="s">
        <v>7</v>
      </c>
      <c r="B5" s="4" t="s">
        <v>8</v>
      </c>
    </row>
    <row r="6" spans="1:2">
      <c r="A6" s="1" t="s">
        <v>9</v>
      </c>
      <c r="B6" s="4" t="s">
        <v>10</v>
      </c>
    </row>
    <row r="7" spans="1:2">
      <c r="A7" s="1" t="s">
        <v>11</v>
      </c>
      <c r="B7" s="4" t="s">
        <v>12</v>
      </c>
    </row>
    <row r="8" spans="1:2">
      <c r="A8" s="1" t="s">
        <v>13</v>
      </c>
      <c r="B8" s="4" t="s">
        <v>14</v>
      </c>
    </row>
    <row r="9" spans="1:2">
      <c r="A9" s="1" t="s">
        <v>15</v>
      </c>
      <c r="B9" s="4" t="s">
        <v>16</v>
      </c>
    </row>
    <row r="10" spans="1:2">
      <c r="A10" s="1" t="s">
        <v>17</v>
      </c>
      <c r="B10" s="4" t="s">
        <v>18</v>
      </c>
    </row>
    <row r="11" spans="1:2">
      <c r="A11" s="1" t="s">
        <v>19</v>
      </c>
      <c r="B11" s="4" t="s">
        <v>20</v>
      </c>
    </row>
    <row r="12" spans="1:2">
      <c r="A12" s="1" t="s">
        <v>21</v>
      </c>
      <c r="B12" s="4" t="s">
        <v>22</v>
      </c>
    </row>
    <row r="13" spans="1:2">
      <c r="A13" s="1" t="s">
        <v>23</v>
      </c>
      <c r="B13" s="4" t="s">
        <v>24</v>
      </c>
    </row>
    <row r="14" spans="1:2">
      <c r="A14" s="1" t="s">
        <v>25</v>
      </c>
      <c r="B14" s="4" t="s">
        <v>26</v>
      </c>
    </row>
    <row r="15" spans="1:2">
      <c r="A15" s="1" t="s">
        <v>27</v>
      </c>
      <c r="B15" s="4" t="s">
        <v>28</v>
      </c>
    </row>
    <row r="16" spans="1:2">
      <c r="A16" s="1" t="s">
        <v>29</v>
      </c>
      <c r="B16" s="4" t="s">
        <v>30</v>
      </c>
    </row>
    <row r="17" spans="1:2">
      <c r="A17" s="1">
        <v>2098</v>
      </c>
      <c r="B17" s="1" t="s">
        <v>31</v>
      </c>
    </row>
    <row r="18" spans="1:2">
      <c r="A18" s="1">
        <v>2186</v>
      </c>
      <c r="B18" s="1" t="s">
        <v>32</v>
      </c>
    </row>
    <row r="19" spans="1:2">
      <c r="A19" s="1">
        <v>2176</v>
      </c>
      <c r="B19" s="1" t="s">
        <v>33</v>
      </c>
    </row>
    <row r="20" spans="1:2">
      <c r="A20" s="1">
        <v>2167</v>
      </c>
      <c r="B20" s="1" t="s">
        <v>34</v>
      </c>
    </row>
    <row r="21" spans="1:2">
      <c r="A21" s="1">
        <v>2112</v>
      </c>
      <c r="B21" s="1" t="s">
        <v>35</v>
      </c>
    </row>
    <row r="22" spans="1:2">
      <c r="A22" s="1">
        <v>2161</v>
      </c>
      <c r="B22" s="1" t="s">
        <v>36</v>
      </c>
    </row>
    <row r="23" spans="1:2">
      <c r="A23" s="1">
        <v>2185</v>
      </c>
      <c r="B23" s="1" t="s">
        <v>37</v>
      </c>
    </row>
    <row r="24" spans="1:2">
      <c r="A24" s="1">
        <v>2196</v>
      </c>
      <c r="B24" s="1" t="s">
        <v>38</v>
      </c>
    </row>
    <row r="25" spans="1:2">
      <c r="A25" s="1">
        <v>2269</v>
      </c>
      <c r="B25" s="1" t="s">
        <v>39</v>
      </c>
    </row>
    <row r="26" spans="1:2">
      <c r="A26" s="1">
        <v>2276</v>
      </c>
      <c r="B26" s="1" t="s">
        <v>40</v>
      </c>
    </row>
    <row r="27" spans="1:2">
      <c r="A27" s="1">
        <v>2277</v>
      </c>
      <c r="B27" s="1" t="s">
        <v>41</v>
      </c>
    </row>
    <row r="28" spans="1:2">
      <c r="A28" s="1">
        <v>2290</v>
      </c>
      <c r="B28" s="1" t="s">
        <v>42</v>
      </c>
    </row>
    <row r="29" spans="1:2">
      <c r="A29" s="1">
        <v>2271</v>
      </c>
      <c r="B29" s="1" t="s">
        <v>43</v>
      </c>
    </row>
    <row r="30" spans="1:2">
      <c r="A30" s="2">
        <v>2305</v>
      </c>
      <c r="B30" s="1" t="s">
        <v>44</v>
      </c>
    </row>
    <row r="31" spans="1:2">
      <c r="A31" s="1">
        <v>2309</v>
      </c>
      <c r="B31" s="1" t="s">
        <v>45</v>
      </c>
    </row>
    <row r="32" spans="1:2">
      <c r="A32" s="1">
        <v>2313</v>
      </c>
      <c r="B32" s="1" t="s">
        <v>46</v>
      </c>
    </row>
    <row r="33" spans="1:2">
      <c r="A33" s="1">
        <v>2316</v>
      </c>
      <c r="B33" s="1" t="s">
        <v>47</v>
      </c>
    </row>
    <row r="34" spans="1:2">
      <c r="A34" s="2">
        <v>2355</v>
      </c>
      <c r="B34" s="2" t="s">
        <v>48</v>
      </c>
    </row>
    <row r="35" spans="1:2">
      <c r="A35" s="3" t="s">
        <v>49</v>
      </c>
      <c r="B35" s="2" t="s">
        <v>50</v>
      </c>
    </row>
    <row r="36" spans="1:2">
      <c r="A36" s="3" t="s">
        <v>51</v>
      </c>
      <c r="B36" s="2" t="s">
        <v>52</v>
      </c>
    </row>
    <row r="37" spans="1:2">
      <c r="A37" s="2">
        <v>2356</v>
      </c>
      <c r="B37" s="2" t="s">
        <v>53</v>
      </c>
    </row>
    <row r="38" spans="1:2">
      <c r="A38" s="1">
        <v>2220</v>
      </c>
      <c r="B38" s="1" t="s">
        <v>54</v>
      </c>
    </row>
    <row r="39" spans="1:2">
      <c r="A39" s="1">
        <v>2312</v>
      </c>
      <c r="B39" s="1" t="s">
        <v>55</v>
      </c>
    </row>
    <row r="40" spans="1:2">
      <c r="A40" s="2" t="s">
        <v>56</v>
      </c>
      <c r="B40" s="2" t="s">
        <v>57</v>
      </c>
    </row>
    <row r="41" spans="1:2">
      <c r="A41" s="1">
        <v>2179</v>
      </c>
      <c r="B41" s="1" t="s">
        <v>58</v>
      </c>
    </row>
    <row r="42" spans="1:2">
      <c r="A42" s="1">
        <v>2282</v>
      </c>
      <c r="B42" s="1" t="s">
        <v>59</v>
      </c>
    </row>
    <row r="43" spans="1:2">
      <c r="A43" s="2" t="s">
        <v>60</v>
      </c>
      <c r="B43" s="2" t="s">
        <v>61</v>
      </c>
    </row>
    <row r="44" spans="1:2">
      <c r="A44" s="1">
        <v>2283</v>
      </c>
      <c r="B44" s="1" t="s">
        <v>62</v>
      </c>
    </row>
    <row r="45" spans="1:2">
      <c r="A45" s="1">
        <v>2310</v>
      </c>
      <c r="B45" s="1" t="s">
        <v>63</v>
      </c>
    </row>
    <row r="46" spans="1:2">
      <c r="A46" s="1">
        <v>2268</v>
      </c>
      <c r="B46" s="1" t="s">
        <v>64</v>
      </c>
    </row>
    <row r="47" spans="1:2">
      <c r="A47" s="1">
        <v>2187</v>
      </c>
      <c r="B47" s="1" t="s">
        <v>65</v>
      </c>
    </row>
    <row r="48" spans="1:2">
      <c r="A48" s="1">
        <v>2205</v>
      </c>
      <c r="B48" s="1" t="s">
        <v>66</v>
      </c>
    </row>
    <row r="49" spans="1:2">
      <c r="A49" s="1">
        <v>2274</v>
      </c>
      <c r="B49" s="1" t="s">
        <v>67</v>
      </c>
    </row>
    <row r="50" spans="1:2">
      <c r="A50" s="1">
        <v>2278</v>
      </c>
      <c r="B50" s="1" t="s">
        <v>68</v>
      </c>
    </row>
    <row r="51" spans="1:2">
      <c r="A51" s="1">
        <v>2284</v>
      </c>
      <c r="B51" s="2" t="s">
        <v>69</v>
      </c>
    </row>
    <row r="52" spans="1:2">
      <c r="A52" s="1">
        <v>2287</v>
      </c>
      <c r="B52" s="2" t="s">
        <v>70</v>
      </c>
    </row>
    <row r="53" spans="1:2">
      <c r="A53" s="1">
        <v>2304</v>
      </c>
      <c r="B53" s="2" t="s">
        <v>71</v>
      </c>
    </row>
    <row r="54" spans="1:2">
      <c r="A54" s="1">
        <v>2306</v>
      </c>
      <c r="B54" s="1" t="s">
        <v>72</v>
      </c>
    </row>
    <row r="55" spans="1:2">
      <c r="A55" s="1">
        <v>2307</v>
      </c>
      <c r="B55" s="1" t="s">
        <v>73</v>
      </c>
    </row>
    <row r="56" spans="1:2">
      <c r="A56" s="1">
        <v>2348</v>
      </c>
      <c r="B56" s="1" t="s">
        <v>74</v>
      </c>
    </row>
    <row r="57" spans="1:2">
      <c r="A57" s="2">
        <v>2319</v>
      </c>
      <c r="B57" s="1" t="s">
        <v>75</v>
      </c>
    </row>
    <row r="58" spans="1:2">
      <c r="A58" s="2">
        <v>2349</v>
      </c>
      <c r="B58" s="2" t="s">
        <v>76</v>
      </c>
    </row>
    <row r="59" spans="1:2">
      <c r="A59" s="2" t="s">
        <v>77</v>
      </c>
      <c r="B59" s="2" t="s">
        <v>78</v>
      </c>
    </row>
    <row r="60" spans="1:2">
      <c r="A60" s="2">
        <v>2361</v>
      </c>
      <c r="B60" s="2" t="s">
        <v>79</v>
      </c>
    </row>
    <row r="61" spans="1:2">
      <c r="A61" s="2" t="s">
        <v>80</v>
      </c>
      <c r="B61" s="2" t="s">
        <v>81</v>
      </c>
    </row>
    <row r="62" spans="1:2">
      <c r="A62" s="2" t="s">
        <v>82</v>
      </c>
      <c r="B62" s="2" t="s">
        <v>83</v>
      </c>
    </row>
    <row r="63" spans="1:2">
      <c r="A63" s="2" t="s">
        <v>84</v>
      </c>
      <c r="B63" s="1" t="s">
        <v>85</v>
      </c>
    </row>
    <row r="64" spans="1:2">
      <c r="A64" s="2" t="s">
        <v>86</v>
      </c>
      <c r="B64" s="2" t="s">
        <v>87</v>
      </c>
    </row>
    <row r="65" spans="1:2">
      <c r="A65" s="1">
        <v>2308</v>
      </c>
      <c r="B65" s="1" t="s">
        <v>88</v>
      </c>
    </row>
    <row r="66" spans="1:2">
      <c r="A66" s="1">
        <v>2168</v>
      </c>
      <c r="B66" s="1" t="s">
        <v>89</v>
      </c>
    </row>
    <row r="67" spans="1:2">
      <c r="A67" s="1">
        <v>2182</v>
      </c>
      <c r="B67" s="1" t="s">
        <v>90</v>
      </c>
    </row>
    <row r="68" spans="1:2">
      <c r="A68" s="1">
        <v>2184</v>
      </c>
      <c r="B68" s="1" t="s">
        <v>91</v>
      </c>
    </row>
    <row r="69" spans="1:2">
      <c r="A69" s="1">
        <v>2197</v>
      </c>
      <c r="B69" s="1" t="s">
        <v>92</v>
      </c>
    </row>
    <row r="70" spans="1:2">
      <c r="A70" s="1">
        <v>2206</v>
      </c>
      <c r="B70" s="1" t="s">
        <v>93</v>
      </c>
    </row>
    <row r="71" spans="1:2">
      <c r="A71" s="1">
        <v>2221</v>
      </c>
      <c r="B71" s="1" t="s">
        <v>94</v>
      </c>
    </row>
    <row r="72" spans="1:2">
      <c r="A72" s="1">
        <v>2266</v>
      </c>
      <c r="B72" s="1" t="s">
        <v>95</v>
      </c>
    </row>
    <row r="73" spans="1:2">
      <c r="A73" s="1">
        <v>2285</v>
      </c>
      <c r="B73" s="1" t="s">
        <v>96</v>
      </c>
    </row>
    <row r="74" spans="1:2">
      <c r="A74" s="1">
        <v>2291</v>
      </c>
      <c r="B74" s="1" t="s">
        <v>97</v>
      </c>
    </row>
    <row r="75" spans="1:2">
      <c r="A75" s="1">
        <v>2292</v>
      </c>
      <c r="B75" s="1" t="s">
        <v>98</v>
      </c>
    </row>
    <row r="76" spans="1:2">
      <c r="A76" s="1">
        <v>2302</v>
      </c>
      <c r="B76" s="1" t="s">
        <v>99</v>
      </c>
    </row>
    <row r="77" spans="1:2">
      <c r="A77" s="1">
        <v>2301</v>
      </c>
      <c r="B77" s="1" t="s">
        <v>100</v>
      </c>
    </row>
    <row r="78" spans="1:2">
      <c r="A78" s="1">
        <v>2354</v>
      </c>
      <c r="B78" s="1" t="s">
        <v>101</v>
      </c>
    </row>
    <row r="79" spans="1:2">
      <c r="A79" s="2">
        <v>2357</v>
      </c>
      <c r="B79" s="2" t="s">
        <v>102</v>
      </c>
    </row>
    <row r="80" spans="1:2">
      <c r="A80" s="2" t="s">
        <v>103</v>
      </c>
      <c r="B80" s="2" t="s">
        <v>104</v>
      </c>
    </row>
    <row r="81" spans="1:2">
      <c r="A81" s="2" t="s">
        <v>105</v>
      </c>
      <c r="B81" s="2" t="s">
        <v>106</v>
      </c>
    </row>
    <row r="82" spans="1:2">
      <c r="A82" s="2" t="s">
        <v>107</v>
      </c>
      <c r="B82" s="2" t="s">
        <v>108</v>
      </c>
    </row>
    <row r="83" spans="1:2">
      <c r="A83" s="2" t="s">
        <v>109</v>
      </c>
      <c r="B83" s="2" t="s">
        <v>110</v>
      </c>
    </row>
    <row r="84" spans="1:2">
      <c r="A84" s="2" t="s">
        <v>111</v>
      </c>
      <c r="B84" s="2" t="s">
        <v>112</v>
      </c>
    </row>
    <row r="85" spans="1:2">
      <c r="A85" s="1" t="s">
        <v>113</v>
      </c>
      <c r="B85" s="4" t="s">
        <v>114</v>
      </c>
    </row>
    <row r="86" spans="1:2">
      <c r="A86" s="1" t="s">
        <v>115</v>
      </c>
      <c r="B86" s="4" t="s">
        <v>116</v>
      </c>
    </row>
    <row r="87" spans="1:2">
      <c r="A87" s="1" t="s">
        <v>117</v>
      </c>
      <c r="B87" s="4" t="s">
        <v>118</v>
      </c>
    </row>
    <row r="88" spans="1:2">
      <c r="A88" s="1" t="s">
        <v>119</v>
      </c>
      <c r="B88" s="4" t="s">
        <v>120</v>
      </c>
    </row>
    <row r="89" spans="1:2">
      <c r="A89" s="1" t="s">
        <v>121</v>
      </c>
      <c r="B89" s="4" t="s">
        <v>122</v>
      </c>
    </row>
    <row r="90" spans="1:2">
      <c r="A90" s="1" t="s">
        <v>123</v>
      </c>
      <c r="B90" s="4" t="s">
        <v>124</v>
      </c>
    </row>
    <row r="91" spans="1:2">
      <c r="A91" s="1" t="s">
        <v>125</v>
      </c>
      <c r="B91" s="4" t="s">
        <v>126</v>
      </c>
    </row>
    <row r="92" spans="1:2">
      <c r="A92" s="1" t="s">
        <v>127</v>
      </c>
      <c r="B92" s="4" t="s">
        <v>128</v>
      </c>
    </row>
    <row r="93" spans="1:2">
      <c r="A93" s="1" t="s">
        <v>129</v>
      </c>
      <c r="B93" s="4" t="s">
        <v>130</v>
      </c>
    </row>
    <row r="94" spans="1:2">
      <c r="A94" s="1" t="s">
        <v>131</v>
      </c>
      <c r="B94" s="4" t="s">
        <v>132</v>
      </c>
    </row>
    <row r="95" spans="1:2">
      <c r="A95" s="1" t="s">
        <v>133</v>
      </c>
      <c r="B95" s="4" t="s">
        <v>134</v>
      </c>
    </row>
    <row r="96" spans="1:2">
      <c r="A96" s="1" t="s">
        <v>135</v>
      </c>
      <c r="B96" s="4" t="s">
        <v>136</v>
      </c>
    </row>
    <row r="97" spans="1:2">
      <c r="A97" s="1" t="s">
        <v>137</v>
      </c>
      <c r="B97" s="4" t="s">
        <v>138</v>
      </c>
    </row>
    <row r="98" spans="1:2">
      <c r="A98" s="1" t="s">
        <v>139</v>
      </c>
      <c r="B98" s="4" t="s">
        <v>54</v>
      </c>
    </row>
    <row r="99" spans="1:2">
      <c r="A99" s="1" t="s">
        <v>140</v>
      </c>
      <c r="B99" s="4" t="s">
        <v>141</v>
      </c>
    </row>
    <row r="100" spans="1:2">
      <c r="A100" s="1" t="s">
        <v>142</v>
      </c>
      <c r="B100" s="4" t="s">
        <v>143</v>
      </c>
    </row>
    <row r="101" spans="1:2">
      <c r="A101" s="1" t="s">
        <v>144</v>
      </c>
      <c r="B101" s="4" t="s">
        <v>145</v>
      </c>
    </row>
    <row r="102" spans="1:2">
      <c r="A102" s="1" t="s">
        <v>146</v>
      </c>
      <c r="B102" s="4" t="s">
        <v>147</v>
      </c>
    </row>
    <row r="103" spans="1:2">
      <c r="A103" s="1" t="s">
        <v>148</v>
      </c>
      <c r="B103" s="4" t="s">
        <v>149</v>
      </c>
    </row>
    <row r="104" spans="1:2">
      <c r="A104" s="1" t="s">
        <v>150</v>
      </c>
      <c r="B104" s="4" t="s">
        <v>151</v>
      </c>
    </row>
    <row r="105" spans="1:2">
      <c r="A105" s="1" t="s">
        <v>152</v>
      </c>
      <c r="B105" s="4" t="s">
        <v>153</v>
      </c>
    </row>
    <row r="106" spans="1:2">
      <c r="A106" s="1" t="s">
        <v>154</v>
      </c>
      <c r="B106" s="4" t="s">
        <v>155</v>
      </c>
    </row>
    <row r="107" spans="1:2">
      <c r="A107" s="1" t="s">
        <v>156</v>
      </c>
      <c r="B107" s="4" t="s">
        <v>157</v>
      </c>
    </row>
    <row r="108" spans="1:2">
      <c r="A108" s="1" t="s">
        <v>158</v>
      </c>
      <c r="B108" s="4" t="s">
        <v>159</v>
      </c>
    </row>
    <row r="109" spans="1:2">
      <c r="A109" s="1" t="s">
        <v>160</v>
      </c>
      <c r="B109" s="4" t="s">
        <v>161</v>
      </c>
    </row>
    <row r="110" spans="1:2">
      <c r="A110" s="1" t="s">
        <v>162</v>
      </c>
      <c r="B110" s="4" t="s">
        <v>163</v>
      </c>
    </row>
    <row r="111" spans="1:2">
      <c r="A111" s="1" t="s">
        <v>164</v>
      </c>
      <c r="B111" s="4" t="s">
        <v>165</v>
      </c>
    </row>
    <row r="112" spans="1:2">
      <c r="A112" s="1" t="s">
        <v>166</v>
      </c>
      <c r="B112" s="4" t="s">
        <v>167</v>
      </c>
    </row>
    <row r="113" spans="1:2">
      <c r="A113" s="1" t="s">
        <v>168</v>
      </c>
      <c r="B113" s="4" t="s">
        <v>169</v>
      </c>
    </row>
    <row r="114" spans="1:2">
      <c r="A114" s="1" t="s">
        <v>170</v>
      </c>
      <c r="B114" s="4" t="s">
        <v>171</v>
      </c>
    </row>
    <row r="115" spans="1:2">
      <c r="A115" s="1" t="s">
        <v>172</v>
      </c>
      <c r="B115" s="4" t="s">
        <v>173</v>
      </c>
    </row>
    <row r="116" spans="1:2">
      <c r="A116" s="1" t="s">
        <v>174</v>
      </c>
      <c r="B116" s="4" t="s">
        <v>175</v>
      </c>
    </row>
    <row r="117" spans="1:2">
      <c r="A117" s="1" t="s">
        <v>176</v>
      </c>
      <c r="B117" s="4" t="s">
        <v>177</v>
      </c>
    </row>
    <row r="118" spans="1:2">
      <c r="A118" s="1" t="s">
        <v>178</v>
      </c>
      <c r="B118" s="4" t="s">
        <v>179</v>
      </c>
    </row>
    <row r="119" spans="1:2">
      <c r="A119" s="1" t="s">
        <v>180</v>
      </c>
      <c r="B119" s="4" t="s">
        <v>181</v>
      </c>
    </row>
    <row r="120" spans="1:2">
      <c r="A120" s="1" t="s">
        <v>182</v>
      </c>
      <c r="B120" s="4" t="s">
        <v>183</v>
      </c>
    </row>
    <row r="121" spans="1:2">
      <c r="A121" s="1" t="s">
        <v>184</v>
      </c>
      <c r="B121" s="4" t="s">
        <v>185</v>
      </c>
    </row>
    <row r="122" spans="1:2">
      <c r="A122" s="1" t="s">
        <v>186</v>
      </c>
      <c r="B122" s="4" t="s">
        <v>187</v>
      </c>
    </row>
    <row r="123" spans="1:2">
      <c r="A123" s="1" t="s">
        <v>188</v>
      </c>
      <c r="B123" s="4" t="s">
        <v>189</v>
      </c>
    </row>
    <row r="124" spans="1:2">
      <c r="A124" s="1" t="s">
        <v>190</v>
      </c>
      <c r="B124" s="4" t="s">
        <v>191</v>
      </c>
    </row>
    <row r="125" spans="1:2">
      <c r="A125" s="1" t="s">
        <v>192</v>
      </c>
      <c r="B125" s="4" t="s">
        <v>193</v>
      </c>
    </row>
    <row r="126" spans="1:2">
      <c r="A126" s="1" t="s">
        <v>194</v>
      </c>
      <c r="B126" s="4" t="s">
        <v>195</v>
      </c>
    </row>
    <row r="127" spans="1:2">
      <c r="A127" s="1" t="s">
        <v>196</v>
      </c>
      <c r="B127" s="4" t="s">
        <v>197</v>
      </c>
    </row>
    <row r="128" spans="1:2">
      <c r="A128" s="1" t="s">
        <v>198</v>
      </c>
      <c r="B128" s="4" t="s">
        <v>199</v>
      </c>
    </row>
    <row r="129" spans="1:2">
      <c r="A129" s="1" t="s">
        <v>200</v>
      </c>
      <c r="B129" s="4" t="s">
        <v>201</v>
      </c>
    </row>
    <row r="130" spans="1:2">
      <c r="A130" s="1" t="s">
        <v>202</v>
      </c>
      <c r="B130" s="4" t="s">
        <v>203</v>
      </c>
    </row>
    <row r="131" spans="1:2">
      <c r="A131" s="1" t="s">
        <v>204</v>
      </c>
      <c r="B131" s="4" t="s">
        <v>205</v>
      </c>
    </row>
    <row r="132" spans="1:2">
      <c r="A132" s="1" t="s">
        <v>206</v>
      </c>
      <c r="B132" s="4" t="s">
        <v>207</v>
      </c>
    </row>
    <row r="133" spans="1:2">
      <c r="A133" s="1" t="s">
        <v>208</v>
      </c>
      <c r="B133" s="4" t="s">
        <v>209</v>
      </c>
    </row>
    <row r="134" spans="1:2">
      <c r="A134" s="1" t="s">
        <v>210</v>
      </c>
      <c r="B134" s="4" t="s">
        <v>211</v>
      </c>
    </row>
    <row r="135" spans="1:2">
      <c r="A135" s="1" t="s">
        <v>212</v>
      </c>
      <c r="B135" s="4" t="s">
        <v>213</v>
      </c>
    </row>
    <row r="136" spans="1:2">
      <c r="A136" s="1" t="s">
        <v>214</v>
      </c>
      <c r="B136" s="4" t="s">
        <v>215</v>
      </c>
    </row>
    <row r="137" spans="1:2">
      <c r="A137" s="1" t="s">
        <v>216</v>
      </c>
      <c r="B137" s="4" t="s">
        <v>217</v>
      </c>
    </row>
    <row r="138" spans="1:2">
      <c r="A138" s="1" t="s">
        <v>218</v>
      </c>
      <c r="B138" s="4" t="s">
        <v>219</v>
      </c>
    </row>
    <row r="139" spans="1:2">
      <c r="A139" s="1" t="s">
        <v>220</v>
      </c>
      <c r="B139" s="4" t="s">
        <v>221</v>
      </c>
    </row>
    <row r="140" spans="1:2">
      <c r="A140" s="1" t="s">
        <v>222</v>
      </c>
      <c r="B140" s="4" t="s">
        <v>223</v>
      </c>
    </row>
    <row r="141" spans="1:2">
      <c r="A141" s="1" t="s">
        <v>224</v>
      </c>
      <c r="B141" s="4" t="s">
        <v>225</v>
      </c>
    </row>
    <row r="142" spans="1:2">
      <c r="A142" s="1" t="s">
        <v>226</v>
      </c>
      <c r="B142" s="4" t="s">
        <v>227</v>
      </c>
    </row>
    <row r="143" spans="1:2">
      <c r="A143" s="1" t="s">
        <v>228</v>
      </c>
      <c r="B143" s="4" t="s">
        <v>229</v>
      </c>
    </row>
    <row r="144" spans="1:2">
      <c r="A144" s="1" t="s">
        <v>230</v>
      </c>
      <c r="B144" s="4" t="s">
        <v>231</v>
      </c>
    </row>
    <row r="145" spans="1:2">
      <c r="A145" s="1" t="s">
        <v>232</v>
      </c>
      <c r="B145" s="4" t="s">
        <v>233</v>
      </c>
    </row>
    <row r="146" spans="1:2">
      <c r="A146" s="1" t="s">
        <v>234</v>
      </c>
      <c r="B146" s="4" t="s">
        <v>235</v>
      </c>
    </row>
    <row r="147" spans="1:2">
      <c r="A147" s="1" t="s">
        <v>236</v>
      </c>
      <c r="B147" s="4" t="s">
        <v>237</v>
      </c>
    </row>
    <row r="148" spans="1:2">
      <c r="A148" s="1" t="s">
        <v>238</v>
      </c>
      <c r="B148" s="4" t="s">
        <v>239</v>
      </c>
    </row>
    <row r="149" spans="1:2">
      <c r="A149" s="1" t="s">
        <v>240</v>
      </c>
      <c r="B149" s="4" t="s">
        <v>241</v>
      </c>
    </row>
    <row r="150" spans="1:2">
      <c r="A150" s="1" t="s">
        <v>242</v>
      </c>
      <c r="B150" s="4" t="s">
        <v>243</v>
      </c>
    </row>
    <row r="151" spans="1:2">
      <c r="A151" s="1" t="s">
        <v>244</v>
      </c>
      <c r="B151" s="4" t="s">
        <v>245</v>
      </c>
    </row>
    <row r="152" spans="1:2">
      <c r="A152" s="1" t="s">
        <v>246</v>
      </c>
      <c r="B152" s="4" t="s">
        <v>247</v>
      </c>
    </row>
    <row r="153" spans="1:2">
      <c r="A153" s="1" t="s">
        <v>248</v>
      </c>
      <c r="B153" s="4" t="s">
        <v>249</v>
      </c>
    </row>
    <row r="154" spans="1:2">
      <c r="A154" s="1" t="s">
        <v>250</v>
      </c>
      <c r="B154" s="4" t="s">
        <v>251</v>
      </c>
    </row>
    <row r="155" spans="1:2">
      <c r="A155" s="1" t="s">
        <v>252</v>
      </c>
      <c r="B155" s="4" t="s">
        <v>253</v>
      </c>
    </row>
    <row r="156" spans="1:2">
      <c r="A156" s="1" t="s">
        <v>254</v>
      </c>
      <c r="B156" s="4" t="s">
        <v>255</v>
      </c>
    </row>
    <row r="157" spans="1:2">
      <c r="A157" s="1" t="s">
        <v>256</v>
      </c>
      <c r="B157" s="4" t="s">
        <v>257</v>
      </c>
    </row>
    <row r="158" spans="1:2">
      <c r="A158" s="1" t="s">
        <v>258</v>
      </c>
      <c r="B158" s="4" t="s">
        <v>259</v>
      </c>
    </row>
    <row r="159" spans="1:2">
      <c r="A159" s="1" t="s">
        <v>260</v>
      </c>
      <c r="B159" s="4" t="s">
        <v>261</v>
      </c>
    </row>
    <row r="160" spans="1:2">
      <c r="A160" s="1" t="s">
        <v>262</v>
      </c>
      <c r="B160" s="4" t="s">
        <v>263</v>
      </c>
    </row>
    <row r="161" spans="1:2">
      <c r="A161" s="1" t="s">
        <v>264</v>
      </c>
      <c r="B161" s="4" t="s">
        <v>265</v>
      </c>
    </row>
    <row r="162" spans="1:2">
      <c r="A162" s="1" t="s">
        <v>266</v>
      </c>
      <c r="B162" s="4" t="s">
        <v>267</v>
      </c>
    </row>
    <row r="163" spans="1:2">
      <c r="A163" s="1" t="s">
        <v>268</v>
      </c>
      <c r="B163" s="4" t="s">
        <v>269</v>
      </c>
    </row>
    <row r="164" spans="1:2">
      <c r="A164" s="1" t="s">
        <v>270</v>
      </c>
      <c r="B164" s="4" t="s">
        <v>271</v>
      </c>
    </row>
    <row r="165" spans="1:2">
      <c r="A165" s="1" t="s">
        <v>272</v>
      </c>
      <c r="B165" s="4" t="s">
        <v>273</v>
      </c>
    </row>
    <row r="166" spans="1:2">
      <c r="A166" s="1" t="s">
        <v>274</v>
      </c>
      <c r="B166" s="4" t="s">
        <v>275</v>
      </c>
    </row>
    <row r="167" spans="1:2">
      <c r="A167" s="1" t="s">
        <v>276</v>
      </c>
      <c r="B167" s="4" t="s">
        <v>277</v>
      </c>
    </row>
    <row r="168" spans="1:2">
      <c r="A168" s="1" t="s">
        <v>278</v>
      </c>
      <c r="B168" s="4" t="s">
        <v>279</v>
      </c>
    </row>
    <row r="169" spans="1:2">
      <c r="A169" s="1" t="s">
        <v>280</v>
      </c>
      <c r="B169" s="4" t="s">
        <v>281</v>
      </c>
    </row>
    <row r="170" spans="1:2">
      <c r="A170" s="1" t="s">
        <v>282</v>
      </c>
      <c r="B170" s="4" t="s">
        <v>283</v>
      </c>
    </row>
    <row r="171" spans="1:2">
      <c r="A171" s="1" t="s">
        <v>284</v>
      </c>
      <c r="B171" s="4" t="s">
        <v>285</v>
      </c>
    </row>
    <row r="172" spans="1:2">
      <c r="A172" s="1" t="s">
        <v>286</v>
      </c>
      <c r="B172" s="4" t="s">
        <v>287</v>
      </c>
    </row>
    <row r="173" spans="1:2">
      <c r="A173" s="1" t="s">
        <v>288</v>
      </c>
      <c r="B173" s="4" t="s">
        <v>289</v>
      </c>
    </row>
    <row r="174" spans="1:2">
      <c r="A174" s="1" t="s">
        <v>290</v>
      </c>
      <c r="B174" s="4" t="s">
        <v>291</v>
      </c>
    </row>
    <row r="175" spans="1:2">
      <c r="A175" s="1" t="s">
        <v>292</v>
      </c>
      <c r="B175" s="4" t="s">
        <v>293</v>
      </c>
    </row>
    <row r="176" spans="1:2">
      <c r="A176" s="1" t="s">
        <v>294</v>
      </c>
      <c r="B176" s="4" t="s">
        <v>295</v>
      </c>
    </row>
    <row r="177" spans="1:2">
      <c r="A177" s="1" t="s">
        <v>296</v>
      </c>
      <c r="B177" s="4" t="s">
        <v>297</v>
      </c>
    </row>
    <row r="178" spans="1:2">
      <c r="A178" s="1" t="s">
        <v>298</v>
      </c>
      <c r="B178" s="4" t="s">
        <v>299</v>
      </c>
    </row>
    <row r="179" spans="1:2">
      <c r="A179" s="1" t="s">
        <v>300</v>
      </c>
      <c r="B179" s="4" t="s">
        <v>301</v>
      </c>
    </row>
    <row r="180" spans="1:2">
      <c r="A180" s="1" t="s">
        <v>302</v>
      </c>
      <c r="B180" s="4" t="s">
        <v>303</v>
      </c>
    </row>
    <row r="181" spans="1:2">
      <c r="A181" s="1" t="s">
        <v>304</v>
      </c>
      <c r="B181" s="4" t="s">
        <v>305</v>
      </c>
    </row>
    <row r="182" spans="1:2">
      <c r="A182" s="1" t="s">
        <v>306</v>
      </c>
      <c r="B182" s="4" t="s">
        <v>307</v>
      </c>
    </row>
    <row r="183" spans="1:2">
      <c r="A183" s="1" t="s">
        <v>308</v>
      </c>
      <c r="B183" s="4" t="s">
        <v>309</v>
      </c>
    </row>
    <row r="184" spans="1:2">
      <c r="A184" s="1" t="s">
        <v>310</v>
      </c>
      <c r="B184" s="4" t="s">
        <v>311</v>
      </c>
    </row>
    <row r="185" spans="1:2">
      <c r="A185" s="1" t="s">
        <v>312</v>
      </c>
      <c r="B185" s="4" t="s">
        <v>313</v>
      </c>
    </row>
    <row r="186" spans="1:2">
      <c r="A186" s="1" t="s">
        <v>314</v>
      </c>
      <c r="B186" s="4" t="s">
        <v>315</v>
      </c>
    </row>
    <row r="187" spans="1:2">
      <c r="A187" s="1" t="s">
        <v>316</v>
      </c>
      <c r="B187" s="4" t="s">
        <v>317</v>
      </c>
    </row>
    <row r="188" spans="1:2">
      <c r="A188" s="1" t="s">
        <v>318</v>
      </c>
      <c r="B188" s="4" t="s">
        <v>319</v>
      </c>
    </row>
    <row r="189" spans="1:2">
      <c r="A189" s="1" t="s">
        <v>320</v>
      </c>
      <c r="B189" s="4" t="s">
        <v>321</v>
      </c>
    </row>
    <row r="190" spans="1:2">
      <c r="A190" s="1" t="s">
        <v>322</v>
      </c>
      <c r="B190" s="4" t="s">
        <v>323</v>
      </c>
    </row>
    <row r="191" spans="1:2">
      <c r="A191" s="1" t="s">
        <v>324</v>
      </c>
      <c r="B191" s="4" t="s">
        <v>325</v>
      </c>
    </row>
    <row r="192" spans="1:2">
      <c r="A192" s="1" t="s">
        <v>326</v>
      </c>
      <c r="B192" s="4" t="s">
        <v>327</v>
      </c>
    </row>
    <row r="193" spans="1:2">
      <c r="A193" s="1" t="s">
        <v>328</v>
      </c>
      <c r="B193" s="4" t="s">
        <v>329</v>
      </c>
    </row>
    <row r="194" spans="1:2">
      <c r="A194" s="1" t="s">
        <v>330</v>
      </c>
      <c r="B194" s="4" t="s">
        <v>331</v>
      </c>
    </row>
    <row r="195" spans="1:2">
      <c r="A195" s="1" t="s">
        <v>332</v>
      </c>
      <c r="B195" s="4" t="s">
        <v>333</v>
      </c>
    </row>
    <row r="196" spans="1:2">
      <c r="A196" s="1" t="s">
        <v>334</v>
      </c>
      <c r="B196" s="4" t="s">
        <v>335</v>
      </c>
    </row>
    <row r="197" spans="1:2">
      <c r="A197" s="1" t="s">
        <v>336</v>
      </c>
      <c r="B197" s="4" t="s">
        <v>337</v>
      </c>
    </row>
    <row r="198" spans="1:2">
      <c r="A198" s="1" t="s">
        <v>338</v>
      </c>
      <c r="B198" s="4" t="s">
        <v>339</v>
      </c>
    </row>
    <row r="199" spans="1:2">
      <c r="A199" s="1" t="s">
        <v>340</v>
      </c>
      <c r="B199" s="4" t="s">
        <v>341</v>
      </c>
    </row>
    <row r="200" spans="1:2">
      <c r="A200" s="1" t="s">
        <v>342</v>
      </c>
      <c r="B200" s="4" t="s">
        <v>343</v>
      </c>
    </row>
    <row r="201" spans="1:2">
      <c r="A201" s="1" t="s">
        <v>344</v>
      </c>
      <c r="B201" s="4" t="s">
        <v>345</v>
      </c>
    </row>
    <row r="202" spans="1:2">
      <c r="A202" s="1" t="s">
        <v>346</v>
      </c>
      <c r="B202" s="4" t="s">
        <v>347</v>
      </c>
    </row>
    <row r="203" spans="1:2">
      <c r="A203" s="1" t="s">
        <v>348</v>
      </c>
      <c r="B203" s="4" t="s">
        <v>349</v>
      </c>
    </row>
    <row r="204" spans="1:2">
      <c r="A204" s="1" t="s">
        <v>350</v>
      </c>
      <c r="B204" s="4" t="s">
        <v>351</v>
      </c>
    </row>
    <row r="205" spans="1:2">
      <c r="A205" s="1" t="s">
        <v>352</v>
      </c>
      <c r="B205" s="4" t="s">
        <v>353</v>
      </c>
    </row>
    <row r="206" spans="1:2">
      <c r="A206" s="1" t="s">
        <v>354</v>
      </c>
      <c r="B206" s="4" t="s">
        <v>355</v>
      </c>
    </row>
    <row r="207" spans="1:2">
      <c r="A207" s="1" t="s">
        <v>356</v>
      </c>
      <c r="B207" s="4" t="s">
        <v>357</v>
      </c>
    </row>
    <row r="208" spans="1:2">
      <c r="A208" s="1" t="s">
        <v>358</v>
      </c>
      <c r="B208" s="4" t="s">
        <v>359</v>
      </c>
    </row>
    <row r="209" spans="1:2">
      <c r="A209" s="1" t="s">
        <v>360</v>
      </c>
      <c r="B209" s="4" t="s">
        <v>361</v>
      </c>
    </row>
    <row r="210" spans="1:2">
      <c r="A210" s="1" t="s">
        <v>362</v>
      </c>
      <c r="B210" s="4" t="s">
        <v>363</v>
      </c>
    </row>
    <row r="211" spans="1:2">
      <c r="A211" s="1" t="s">
        <v>364</v>
      </c>
      <c r="B211" s="4" t="s">
        <v>365</v>
      </c>
    </row>
    <row r="212" spans="1:2">
      <c r="A212" s="1" t="s">
        <v>366</v>
      </c>
      <c r="B212" s="4" t="s">
        <v>367</v>
      </c>
    </row>
    <row r="213" spans="1:2">
      <c r="A213" s="1" t="s">
        <v>368</v>
      </c>
      <c r="B213" s="4" t="s">
        <v>369</v>
      </c>
    </row>
    <row r="214" spans="1:2">
      <c r="A214" s="1" t="s">
        <v>370</v>
      </c>
      <c r="B214" s="4" t="s">
        <v>371</v>
      </c>
    </row>
    <row r="215" spans="1:2">
      <c r="A215" s="1" t="s">
        <v>372</v>
      </c>
      <c r="B215" s="4" t="s">
        <v>373</v>
      </c>
    </row>
    <row r="216" spans="1:2">
      <c r="A216" s="1" t="s">
        <v>374</v>
      </c>
      <c r="B216" s="4" t="s">
        <v>375</v>
      </c>
    </row>
    <row r="217" spans="1:2">
      <c r="A217" s="1" t="s">
        <v>376</v>
      </c>
      <c r="B217" s="4" t="s">
        <v>377</v>
      </c>
    </row>
    <row r="218" spans="1:2">
      <c r="A218" s="1" t="s">
        <v>378</v>
      </c>
      <c r="B218" s="4" t="s">
        <v>379</v>
      </c>
    </row>
    <row r="219" spans="1:2">
      <c r="A219" s="1" t="s">
        <v>380</v>
      </c>
      <c r="B219" s="4" t="s">
        <v>381</v>
      </c>
    </row>
    <row r="220" spans="1:2">
      <c r="A220" s="1" t="s">
        <v>382</v>
      </c>
      <c r="B220" s="4" t="s">
        <v>383</v>
      </c>
    </row>
    <row r="221" spans="1:2">
      <c r="A221" s="1" t="s">
        <v>384</v>
      </c>
      <c r="B221" s="4" t="s">
        <v>385</v>
      </c>
    </row>
    <row r="222" spans="1:2">
      <c r="A222" s="1" t="s">
        <v>386</v>
      </c>
      <c r="B222" s="4" t="s">
        <v>387</v>
      </c>
    </row>
    <row r="223" spans="1:2">
      <c r="A223" s="1" t="s">
        <v>388</v>
      </c>
      <c r="B223" s="4" t="s">
        <v>389</v>
      </c>
    </row>
    <row r="224" spans="1:2">
      <c r="A224" s="1" t="s">
        <v>390</v>
      </c>
      <c r="B224" s="4" t="s">
        <v>391</v>
      </c>
    </row>
    <row r="225" spans="1:2">
      <c r="A225" s="1" t="s">
        <v>392</v>
      </c>
      <c r="B225" s="4" t="s">
        <v>393</v>
      </c>
    </row>
    <row r="226" spans="1:2">
      <c r="A226" s="1" t="s">
        <v>394</v>
      </c>
      <c r="B226" s="4" t="s">
        <v>395</v>
      </c>
    </row>
    <row r="227" spans="1:2">
      <c r="A227" s="1" t="s">
        <v>396</v>
      </c>
      <c r="B227" s="4" t="s">
        <v>397</v>
      </c>
    </row>
    <row r="228" spans="1:2">
      <c r="A228" s="1" t="s">
        <v>398</v>
      </c>
      <c r="B228" s="4" t="s">
        <v>79</v>
      </c>
    </row>
    <row r="229" spans="1:2">
      <c r="A229" s="1" t="s">
        <v>399</v>
      </c>
      <c r="B229" s="4" t="s">
        <v>400</v>
      </c>
    </row>
    <row r="230" spans="1:2">
      <c r="A230" s="1" t="s">
        <v>401</v>
      </c>
      <c r="B230" s="4" t="s">
        <v>402</v>
      </c>
    </row>
    <row r="231" spans="1:2">
      <c r="A231" s="1" t="s">
        <v>403</v>
      </c>
      <c r="B231" s="4" t="s">
        <v>404</v>
      </c>
    </row>
    <row r="232" spans="1:2">
      <c r="A232" s="1" t="s">
        <v>405</v>
      </c>
      <c r="B232" s="4" t="s">
        <v>406</v>
      </c>
    </row>
    <row r="233" spans="1:2">
      <c r="A233" s="1" t="s">
        <v>407</v>
      </c>
      <c r="B233" s="4" t="s">
        <v>408</v>
      </c>
    </row>
    <row r="234" spans="1:2">
      <c r="A234" s="1" t="s">
        <v>409</v>
      </c>
      <c r="B234" s="4" t="s">
        <v>410</v>
      </c>
    </row>
    <row r="235" spans="1:2">
      <c r="A235" s="1" t="s">
        <v>411</v>
      </c>
      <c r="B235" s="4" t="s">
        <v>412</v>
      </c>
    </row>
    <row r="236" spans="1:2">
      <c r="A236" s="1" t="s">
        <v>413</v>
      </c>
      <c r="B236" s="4" t="s">
        <v>414</v>
      </c>
    </row>
    <row r="237" spans="1:2">
      <c r="A237" s="1" t="s">
        <v>415</v>
      </c>
      <c r="B237" s="4" t="s">
        <v>416</v>
      </c>
    </row>
    <row r="238" spans="1:2">
      <c r="A238" s="1" t="s">
        <v>417</v>
      </c>
      <c r="B238" s="4" t="s">
        <v>418</v>
      </c>
    </row>
    <row r="239" spans="1:2">
      <c r="A239" s="1" t="s">
        <v>419</v>
      </c>
      <c r="B239" s="4" t="s">
        <v>420</v>
      </c>
    </row>
    <row r="240" spans="1:2">
      <c r="A240" s="1" t="s">
        <v>421</v>
      </c>
      <c r="B240" s="4" t="s">
        <v>422</v>
      </c>
    </row>
    <row r="241" spans="1:2">
      <c r="A241" s="1" t="s">
        <v>423</v>
      </c>
      <c r="B241" s="4" t="s">
        <v>424</v>
      </c>
    </row>
    <row r="242" spans="1:2">
      <c r="A242" s="1" t="s">
        <v>425</v>
      </c>
      <c r="B242" s="4" t="s">
        <v>426</v>
      </c>
    </row>
    <row r="243" spans="1:2">
      <c r="A243" s="1" t="s">
        <v>427</v>
      </c>
      <c r="B243" s="4" t="s">
        <v>428</v>
      </c>
    </row>
    <row r="244" spans="1:2">
      <c r="A244" s="1" t="s">
        <v>429</v>
      </c>
      <c r="B244" s="4" t="s">
        <v>430</v>
      </c>
    </row>
    <row r="245" spans="1:2">
      <c r="A245" s="1" t="s">
        <v>431</v>
      </c>
      <c r="B245" s="4" t="s">
        <v>432</v>
      </c>
    </row>
    <row r="246" spans="1:2">
      <c r="A246" s="1" t="s">
        <v>433</v>
      </c>
      <c r="B246" s="4" t="s">
        <v>434</v>
      </c>
    </row>
    <row r="247" spans="1:2">
      <c r="A247" s="1" t="s">
        <v>435</v>
      </c>
      <c r="B247" s="4" t="s">
        <v>436</v>
      </c>
    </row>
    <row r="248" spans="1:2">
      <c r="A248" s="1" t="s">
        <v>437</v>
      </c>
      <c r="B248" s="4" t="s">
        <v>438</v>
      </c>
    </row>
    <row r="249" spans="1:2">
      <c r="A249" s="4" t="s">
        <v>439</v>
      </c>
      <c r="B249" s="4" t="s">
        <v>440</v>
      </c>
    </row>
    <row r="250" spans="1:2">
      <c r="A250" s="4" t="s">
        <v>441</v>
      </c>
      <c r="B250" s="4" t="s">
        <v>442</v>
      </c>
    </row>
    <row r="251" spans="1:2">
      <c r="A251" s="4" t="s">
        <v>443</v>
      </c>
      <c r="B251" s="4" t="s">
        <v>444</v>
      </c>
    </row>
    <row r="252" spans="1:2">
      <c r="A252" s="4" t="s">
        <v>445</v>
      </c>
      <c r="B252" s="4" t="s">
        <v>446</v>
      </c>
    </row>
    <row r="253" spans="1:2">
      <c r="A253" s="4" t="s">
        <v>447</v>
      </c>
      <c r="B253" s="4" t="s">
        <v>448</v>
      </c>
    </row>
    <row r="254" spans="1:2">
      <c r="A254" s="4" t="s">
        <v>449</v>
      </c>
      <c r="B254" s="4" t="s">
        <v>450</v>
      </c>
    </row>
    <row r="255" spans="1:2">
      <c r="A255" s="4" t="s">
        <v>451</v>
      </c>
      <c r="B255" s="4" t="s">
        <v>452</v>
      </c>
    </row>
    <row r="256" spans="1:2">
      <c r="A256" s="4" t="s">
        <v>453</v>
      </c>
      <c r="B256" s="4" t="s">
        <v>454</v>
      </c>
    </row>
    <row r="257" spans="1:2">
      <c r="A257" s="4" t="s">
        <v>455</v>
      </c>
      <c r="B257" s="4" t="s">
        <v>456</v>
      </c>
    </row>
    <row r="258" spans="1:2">
      <c r="A258" s="4" t="s">
        <v>457</v>
      </c>
      <c r="B258" s="4" t="s">
        <v>458</v>
      </c>
    </row>
    <row r="259" spans="1:2">
      <c r="A259" s="4" t="s">
        <v>459</v>
      </c>
      <c r="B259" s="4" t="s">
        <v>460</v>
      </c>
    </row>
    <row r="260" spans="1:2">
      <c r="A260" s="4" t="s">
        <v>461</v>
      </c>
      <c r="B260" s="4" t="s">
        <v>462</v>
      </c>
    </row>
    <row r="261" spans="1:2">
      <c r="A261" s="4" t="s">
        <v>463</v>
      </c>
      <c r="B261" s="4" t="s">
        <v>464</v>
      </c>
    </row>
    <row r="262" spans="1:2">
      <c r="A262" s="4" t="s">
        <v>465</v>
      </c>
      <c r="B262" s="4" t="s">
        <v>466</v>
      </c>
    </row>
    <row r="263" spans="1:2">
      <c r="A263" s="4" t="s">
        <v>467</v>
      </c>
      <c r="B263" s="4" t="s">
        <v>468</v>
      </c>
    </row>
    <row r="264" spans="1:2">
      <c r="A264" s="4" t="s">
        <v>469</v>
      </c>
      <c r="B264" s="4" t="s">
        <v>470</v>
      </c>
    </row>
    <row r="265" spans="1:2">
      <c r="A265" s="4" t="s">
        <v>471</v>
      </c>
      <c r="B265" s="4" t="s">
        <v>472</v>
      </c>
    </row>
    <row r="266" spans="1:2">
      <c r="A266" s="4" t="s">
        <v>473</v>
      </c>
      <c r="B266" s="4" t="s">
        <v>474</v>
      </c>
    </row>
    <row r="267" spans="1:2">
      <c r="A267" s="4" t="s">
        <v>475</v>
      </c>
      <c r="B267" s="4" t="s">
        <v>476</v>
      </c>
    </row>
    <row r="268" spans="1:2">
      <c r="A268" s="4" t="s">
        <v>477</v>
      </c>
      <c r="B268" s="4" t="s">
        <v>478</v>
      </c>
    </row>
    <row r="269" spans="1:2">
      <c r="A269" s="4" t="s">
        <v>479</v>
      </c>
      <c r="B269" s="4" t="s">
        <v>480</v>
      </c>
    </row>
    <row r="270" spans="1:2">
      <c r="A270" s="4" t="s">
        <v>481</v>
      </c>
      <c r="B270" s="4" t="s">
        <v>482</v>
      </c>
    </row>
    <row r="271" spans="1:2">
      <c r="A271" s="4" t="s">
        <v>483</v>
      </c>
      <c r="B271" s="4" t="s">
        <v>484</v>
      </c>
    </row>
    <row r="272" spans="1:2">
      <c r="A272" s="4" t="s">
        <v>485</v>
      </c>
      <c r="B272" s="4" t="s">
        <v>486</v>
      </c>
    </row>
    <row r="273" spans="1:2">
      <c r="A273" s="4" t="s">
        <v>487</v>
      </c>
      <c r="B273" s="4" t="s">
        <v>488</v>
      </c>
    </row>
    <row r="274" spans="1:2">
      <c r="A274" s="4" t="s">
        <v>489</v>
      </c>
      <c r="B274" s="4" t="s">
        <v>490</v>
      </c>
    </row>
    <row r="275" spans="1:2">
      <c r="A275" s="4" t="s">
        <v>491</v>
      </c>
      <c r="B275" s="4" t="s">
        <v>492</v>
      </c>
    </row>
    <row r="276" spans="1:2">
      <c r="A276" s="4" t="s">
        <v>493</v>
      </c>
      <c r="B276" s="4" t="s">
        <v>494</v>
      </c>
    </row>
    <row r="277" spans="1:2">
      <c r="A277" s="4" t="s">
        <v>495</v>
      </c>
      <c r="B277" s="4" t="s">
        <v>496</v>
      </c>
    </row>
    <row r="278" spans="1:2">
      <c r="A278" s="4" t="s">
        <v>497</v>
      </c>
      <c r="B278" s="4" t="s">
        <v>498</v>
      </c>
    </row>
    <row r="279" spans="1:2">
      <c r="A279" s="4" t="s">
        <v>499</v>
      </c>
      <c r="B279" s="4" t="s">
        <v>500</v>
      </c>
    </row>
    <row r="280" spans="1:2">
      <c r="A280" s="4" t="s">
        <v>501</v>
      </c>
      <c r="B280" s="4" t="s">
        <v>502</v>
      </c>
    </row>
    <row r="281" spans="1:2">
      <c r="A281" s="4" t="s">
        <v>503</v>
      </c>
      <c r="B281" s="4" t="s">
        <v>442</v>
      </c>
    </row>
    <row r="282" spans="1:2">
      <c r="A282" s="4" t="s">
        <v>504</v>
      </c>
      <c r="B282" s="4" t="s">
        <v>505</v>
      </c>
    </row>
    <row r="283" spans="1:2">
      <c r="A283" s="4" t="s">
        <v>506</v>
      </c>
      <c r="B283" s="4" t="s">
        <v>507</v>
      </c>
    </row>
    <row r="284" spans="1:2">
      <c r="A284" s="4" t="s">
        <v>508</v>
      </c>
      <c r="B284" s="4" t="s">
        <v>509</v>
      </c>
    </row>
    <row r="285" spans="1:2">
      <c r="A285" s="4" t="s">
        <v>510</v>
      </c>
      <c r="B285" s="4" t="s">
        <v>511</v>
      </c>
    </row>
    <row r="286" spans="1:2">
      <c r="A286" s="4" t="s">
        <v>512</v>
      </c>
      <c r="B286" s="4" t="s">
        <v>513</v>
      </c>
    </row>
    <row r="287" spans="1:2">
      <c r="A287" s="4" t="s">
        <v>514</v>
      </c>
      <c r="B287" s="4" t="s">
        <v>515</v>
      </c>
    </row>
    <row r="288" spans="1:2">
      <c r="A288" s="4" t="s">
        <v>516</v>
      </c>
      <c r="B288" s="4" t="s">
        <v>517</v>
      </c>
    </row>
    <row r="289" spans="1:2">
      <c r="A289" s="4" t="s">
        <v>518</v>
      </c>
      <c r="B289" s="4" t="s">
        <v>519</v>
      </c>
    </row>
    <row r="290" spans="1:2">
      <c r="A290" s="4" t="s">
        <v>520</v>
      </c>
      <c r="B290" s="4" t="s">
        <v>521</v>
      </c>
    </row>
    <row r="291" spans="1:2">
      <c r="A291" s="4" t="s">
        <v>522</v>
      </c>
      <c r="B291" s="4" t="s">
        <v>523</v>
      </c>
    </row>
    <row r="292" spans="1:2">
      <c r="A292" s="4" t="s">
        <v>524</v>
      </c>
      <c r="B292" s="4" t="s">
        <v>525</v>
      </c>
    </row>
    <row r="293" spans="1:2">
      <c r="A293" s="4" t="s">
        <v>526</v>
      </c>
      <c r="B293" s="4" t="s">
        <v>527</v>
      </c>
    </row>
    <row r="294" spans="1:2">
      <c r="A294" s="4" t="s">
        <v>528</v>
      </c>
      <c r="B294" s="4" t="s">
        <v>529</v>
      </c>
    </row>
    <row r="295" spans="1:2">
      <c r="A295" s="4" t="s">
        <v>530</v>
      </c>
      <c r="B295" s="4" t="s">
        <v>531</v>
      </c>
    </row>
    <row r="296" spans="1:2">
      <c r="A296" s="4" t="s">
        <v>532</v>
      </c>
      <c r="B296" s="4" t="s">
        <v>533</v>
      </c>
    </row>
    <row r="297" spans="1:2">
      <c r="A297" s="4" t="s">
        <v>534</v>
      </c>
      <c r="B297" s="4" t="s">
        <v>535</v>
      </c>
    </row>
    <row r="298" spans="1:2">
      <c r="A298" s="4" t="s">
        <v>536</v>
      </c>
      <c r="B298" s="4" t="s">
        <v>537</v>
      </c>
    </row>
    <row r="299" spans="1:2">
      <c r="A299" s="4" t="s">
        <v>538</v>
      </c>
      <c r="B299" s="4" t="s">
        <v>539</v>
      </c>
    </row>
    <row r="300" spans="1:2">
      <c r="A300" s="4" t="s">
        <v>540</v>
      </c>
      <c r="B300" s="4" t="s">
        <v>541</v>
      </c>
    </row>
    <row r="301" spans="1:2">
      <c r="A301" s="4" t="s">
        <v>542</v>
      </c>
      <c r="B301" s="4" t="s">
        <v>543</v>
      </c>
    </row>
    <row r="302" spans="1:2">
      <c r="A302" s="4" t="s">
        <v>544</v>
      </c>
      <c r="B302" s="4" t="s">
        <v>545</v>
      </c>
    </row>
    <row r="303" spans="1:2">
      <c r="A303" s="4" t="s">
        <v>546</v>
      </c>
      <c r="B303" s="4" t="s">
        <v>547</v>
      </c>
    </row>
    <row r="304" spans="1:2">
      <c r="A304" s="4" t="s">
        <v>548</v>
      </c>
      <c r="B304" s="4" t="s">
        <v>549</v>
      </c>
    </row>
    <row r="305" spans="1:2">
      <c r="A305" s="4" t="s">
        <v>550</v>
      </c>
      <c r="B305" s="4" t="s">
        <v>551</v>
      </c>
    </row>
    <row r="306" spans="1:2">
      <c r="A306" s="4" t="s">
        <v>552</v>
      </c>
      <c r="B306" s="4" t="s">
        <v>553</v>
      </c>
    </row>
    <row r="307" spans="1:2">
      <c r="A307" s="4" t="s">
        <v>554</v>
      </c>
      <c r="B307" s="4" t="s">
        <v>555</v>
      </c>
    </row>
    <row r="308" spans="1:2">
      <c r="A308" s="4" t="s">
        <v>556</v>
      </c>
      <c r="B308" s="4" t="s">
        <v>557</v>
      </c>
    </row>
    <row r="309" spans="1:2">
      <c r="A309" s="4" t="s">
        <v>558</v>
      </c>
      <c r="B309" s="4" t="s">
        <v>559</v>
      </c>
    </row>
    <row r="310" spans="1:2">
      <c r="A310" s="4" t="s">
        <v>560</v>
      </c>
      <c r="B310" s="4" t="s">
        <v>561</v>
      </c>
    </row>
    <row r="311" spans="1:2">
      <c r="A311" s="4" t="s">
        <v>562</v>
      </c>
      <c r="B311" s="4" t="s">
        <v>563</v>
      </c>
    </row>
    <row r="312" spans="1:2">
      <c r="A312" s="4" t="s">
        <v>564</v>
      </c>
      <c r="B312" s="4" t="s">
        <v>565</v>
      </c>
    </row>
    <row r="313" spans="1:2">
      <c r="A313" s="4" t="s">
        <v>566</v>
      </c>
      <c r="B313" s="4" t="s">
        <v>567</v>
      </c>
    </row>
    <row r="314" spans="1:2">
      <c r="A314" s="4" t="s">
        <v>568</v>
      </c>
      <c r="B314" s="4" t="s">
        <v>569</v>
      </c>
    </row>
    <row r="315" spans="1:2">
      <c r="A315" s="4" t="s">
        <v>570</v>
      </c>
      <c r="B315" s="4" t="s">
        <v>571</v>
      </c>
    </row>
    <row r="316" spans="1:2">
      <c r="A316" s="4" t="s">
        <v>572</v>
      </c>
      <c r="B316" s="4" t="s">
        <v>573</v>
      </c>
    </row>
    <row r="317" spans="1:2">
      <c r="A317" s="4" t="s">
        <v>574</v>
      </c>
      <c r="B317" s="4" t="s">
        <v>575</v>
      </c>
    </row>
    <row r="318" spans="1:2">
      <c r="A318" s="4" t="s">
        <v>576</v>
      </c>
      <c r="B318" s="4" t="s">
        <v>577</v>
      </c>
    </row>
    <row r="319" spans="1:2">
      <c r="A319" s="4" t="s">
        <v>578</v>
      </c>
      <c r="B319" s="4" t="s">
        <v>579</v>
      </c>
    </row>
    <row r="320" spans="1:2">
      <c r="A320" s="4" t="s">
        <v>580</v>
      </c>
      <c r="B320" s="4" t="s">
        <v>581</v>
      </c>
    </row>
    <row r="321" spans="1:2">
      <c r="A321" s="4" t="s">
        <v>582</v>
      </c>
      <c r="B321" s="4" t="s">
        <v>583</v>
      </c>
    </row>
    <row r="322" spans="1:2">
      <c r="A322" s="4" t="s">
        <v>584</v>
      </c>
      <c r="B322" s="4" t="s">
        <v>585</v>
      </c>
    </row>
    <row r="323" spans="1:2">
      <c r="A323" s="4" t="s">
        <v>586</v>
      </c>
      <c r="B323" s="4" t="s">
        <v>587</v>
      </c>
    </row>
    <row r="324" spans="1:2">
      <c r="A324" s="4" t="s">
        <v>588</v>
      </c>
      <c r="B324" s="4" t="s">
        <v>589</v>
      </c>
    </row>
    <row r="325" spans="1:2">
      <c r="A325" s="4" t="s">
        <v>590</v>
      </c>
      <c r="B325" s="4" t="s">
        <v>591</v>
      </c>
    </row>
    <row r="326" spans="1:2">
      <c r="A326" s="4" t="s">
        <v>592</v>
      </c>
      <c r="B326" s="4" t="s">
        <v>593</v>
      </c>
    </row>
    <row r="327" spans="1:2">
      <c r="A327" s="4" t="s">
        <v>594</v>
      </c>
      <c r="B327" s="4" t="s">
        <v>595</v>
      </c>
    </row>
    <row r="328" spans="1:2">
      <c r="A328" s="4" t="s">
        <v>596</v>
      </c>
      <c r="B328" s="4" t="s">
        <v>597</v>
      </c>
    </row>
    <row r="329" spans="1:2">
      <c r="A329" s="4" t="s">
        <v>598</v>
      </c>
      <c r="B329" s="4" t="s">
        <v>599</v>
      </c>
    </row>
    <row r="330" spans="1:2">
      <c r="A330" s="4" t="s">
        <v>600</v>
      </c>
      <c r="B330" s="4" t="s">
        <v>601</v>
      </c>
    </row>
    <row r="331" spans="1:2">
      <c r="A331" s="4" t="s">
        <v>602</v>
      </c>
      <c r="B331" s="4" t="s">
        <v>603</v>
      </c>
    </row>
    <row r="332" spans="1:2">
      <c r="A332" s="4" t="s">
        <v>604</v>
      </c>
      <c r="B332" s="4" t="s">
        <v>605</v>
      </c>
    </row>
    <row r="333" spans="1:2">
      <c r="A333" s="4" t="s">
        <v>606</v>
      </c>
      <c r="B333" s="4" t="s">
        <v>607</v>
      </c>
    </row>
    <row r="334" spans="1:2">
      <c r="A334" s="4" t="s">
        <v>608</v>
      </c>
      <c r="B334" s="4" t="s">
        <v>609</v>
      </c>
    </row>
    <row r="335" spans="1:2">
      <c r="A335" s="4" t="s">
        <v>610</v>
      </c>
      <c r="B335" s="4" t="s">
        <v>611</v>
      </c>
    </row>
    <row r="336" spans="1:2">
      <c r="A336" s="4" t="s">
        <v>612</v>
      </c>
      <c r="B336" s="4" t="s">
        <v>613</v>
      </c>
    </row>
    <row r="337" spans="1:2">
      <c r="A337" s="4" t="s">
        <v>614</v>
      </c>
      <c r="B337" s="4" t="s">
        <v>615</v>
      </c>
    </row>
    <row r="338" spans="1:2">
      <c r="A338" s="4" t="s">
        <v>616</v>
      </c>
      <c r="B338" s="4" t="s">
        <v>617</v>
      </c>
    </row>
    <row r="339" spans="1:2">
      <c r="A339" s="4" t="s">
        <v>618</v>
      </c>
      <c r="B339" s="4" t="s">
        <v>619</v>
      </c>
    </row>
    <row r="340" spans="1:2">
      <c r="A340" s="4" t="s">
        <v>620</v>
      </c>
      <c r="B340" s="4" t="s">
        <v>621</v>
      </c>
    </row>
    <row r="341" spans="1:2">
      <c r="A341" s="4" t="s">
        <v>622</v>
      </c>
      <c r="B341" s="4" t="s">
        <v>623</v>
      </c>
    </row>
    <row r="342" spans="1:2">
      <c r="A342" s="4" t="s">
        <v>624</v>
      </c>
      <c r="B342" s="4" t="s">
        <v>625</v>
      </c>
    </row>
    <row r="343" spans="1:2">
      <c r="A343" s="4" t="s">
        <v>626</v>
      </c>
      <c r="B343" s="4" t="s">
        <v>627</v>
      </c>
    </row>
    <row r="344" spans="1:2">
      <c r="A344" s="4" t="s">
        <v>628</v>
      </c>
      <c r="B344" s="4" t="s">
        <v>629</v>
      </c>
    </row>
    <row r="345" spans="1:2">
      <c r="A345" s="4" t="s">
        <v>630</v>
      </c>
      <c r="B345" s="4" t="s">
        <v>631</v>
      </c>
    </row>
    <row r="346" spans="1:2">
      <c r="A346" s="4" t="s">
        <v>632</v>
      </c>
      <c r="B346" s="4" t="s">
        <v>633</v>
      </c>
    </row>
    <row r="347" spans="1:2">
      <c r="A347" s="4" t="s">
        <v>634</v>
      </c>
      <c r="B347" s="4" t="s">
        <v>635</v>
      </c>
    </row>
    <row r="348" spans="1:2">
      <c r="A348" s="4" t="s">
        <v>636</v>
      </c>
      <c r="B348" s="4" t="s">
        <v>637</v>
      </c>
    </row>
    <row r="349" spans="1:2">
      <c r="A349" s="4" t="s">
        <v>638</v>
      </c>
      <c r="B349" s="4" t="s">
        <v>639</v>
      </c>
    </row>
    <row r="350" spans="1:2">
      <c r="A350" s="4" t="s">
        <v>640</v>
      </c>
      <c r="B350" s="4" t="s">
        <v>641</v>
      </c>
    </row>
    <row r="351" spans="1:2">
      <c r="A351" s="4" t="s">
        <v>642</v>
      </c>
      <c r="B351" s="4" t="s">
        <v>643</v>
      </c>
    </row>
    <row r="352" spans="1:2">
      <c r="A352" s="4" t="s">
        <v>644</v>
      </c>
      <c r="B352" s="4" t="s">
        <v>645</v>
      </c>
    </row>
    <row r="353" spans="1:2">
      <c r="A353" s="4" t="s">
        <v>646</v>
      </c>
      <c r="B353" s="4" t="s">
        <v>647</v>
      </c>
    </row>
    <row r="354" spans="1:2">
      <c r="A354" s="4" t="s">
        <v>648</v>
      </c>
      <c r="B354" s="4" t="s">
        <v>649</v>
      </c>
    </row>
    <row r="355" spans="1:2">
      <c r="A355" s="4" t="s">
        <v>650</v>
      </c>
      <c r="B355" s="4" t="s">
        <v>651</v>
      </c>
    </row>
    <row r="356" spans="1:2">
      <c r="A356" s="4" t="s">
        <v>652</v>
      </c>
      <c r="B356" s="4" t="s">
        <v>653</v>
      </c>
    </row>
    <row r="357" spans="1:2">
      <c r="A357" s="4" t="s">
        <v>654</v>
      </c>
      <c r="B357" s="4" t="s">
        <v>655</v>
      </c>
    </row>
    <row r="358" spans="1:2">
      <c r="A358" s="4" t="s">
        <v>656</v>
      </c>
      <c r="B358" s="4" t="s">
        <v>657</v>
      </c>
    </row>
    <row r="359" spans="1:2">
      <c r="A359" s="4" t="s">
        <v>658</v>
      </c>
      <c r="B359" s="4" t="s">
        <v>659</v>
      </c>
    </row>
    <row r="360" spans="1:2">
      <c r="A360" s="4" t="s">
        <v>660</v>
      </c>
      <c r="B360" s="4" t="s">
        <v>661</v>
      </c>
    </row>
    <row r="361" spans="1:2">
      <c r="A361" s="4" t="s">
        <v>662</v>
      </c>
      <c r="B361" s="4" t="s">
        <v>663</v>
      </c>
    </row>
    <row r="362" spans="1:2">
      <c r="A362" s="4" t="s">
        <v>664</v>
      </c>
      <c r="B362" s="4" t="s">
        <v>665</v>
      </c>
    </row>
    <row r="363" spans="1:2">
      <c r="A363" s="4" t="s">
        <v>666</v>
      </c>
      <c r="B363" s="4" t="s">
        <v>667</v>
      </c>
    </row>
    <row r="364" spans="1:2">
      <c r="A364" s="4" t="s">
        <v>668</v>
      </c>
      <c r="B364" s="4" t="s">
        <v>669</v>
      </c>
    </row>
    <row r="365" spans="1:2">
      <c r="A365" s="4" t="s">
        <v>670</v>
      </c>
      <c r="B365" s="4" t="s">
        <v>671</v>
      </c>
    </row>
    <row r="366" spans="1:2">
      <c r="A366" s="4" t="s">
        <v>672</v>
      </c>
      <c r="B366" s="4" t="s">
        <v>673</v>
      </c>
    </row>
    <row r="367" spans="1:2">
      <c r="A367" s="4" t="s">
        <v>674</v>
      </c>
      <c r="B367" s="4" t="s">
        <v>675</v>
      </c>
    </row>
    <row r="368" spans="1:2">
      <c r="A368" s="4" t="s">
        <v>676</v>
      </c>
      <c r="B368" s="4" t="s">
        <v>677</v>
      </c>
    </row>
    <row r="369" spans="1:2">
      <c r="A369" s="4" t="s">
        <v>678</v>
      </c>
      <c r="B369" s="4" t="s">
        <v>679</v>
      </c>
    </row>
    <row r="370" spans="1:2">
      <c r="A370" s="4" t="s">
        <v>680</v>
      </c>
      <c r="B370" s="4" t="s">
        <v>681</v>
      </c>
    </row>
    <row r="371" spans="1:2">
      <c r="A371" s="4" t="s">
        <v>682</v>
      </c>
      <c r="B371" s="4" t="s">
        <v>683</v>
      </c>
    </row>
    <row r="372" spans="1:2">
      <c r="A372" s="4" t="s">
        <v>684</v>
      </c>
      <c r="B372" s="4" t="s">
        <v>191</v>
      </c>
    </row>
    <row r="373" spans="1:2">
      <c r="A373" s="4" t="s">
        <v>685</v>
      </c>
      <c r="B373" s="4" t="s">
        <v>686</v>
      </c>
    </row>
    <row r="374" spans="1:2">
      <c r="A374" s="4" t="s">
        <v>687</v>
      </c>
      <c r="B374" s="4" t="s">
        <v>688</v>
      </c>
    </row>
    <row r="375" spans="1:2">
      <c r="A375" s="4" t="s">
        <v>689</v>
      </c>
      <c r="B375" s="4" t="s">
        <v>690</v>
      </c>
    </row>
    <row r="376" spans="1:2">
      <c r="A376" s="4" t="s">
        <v>691</v>
      </c>
      <c r="B376" s="4" t="s">
        <v>692</v>
      </c>
    </row>
    <row r="377" spans="1:2">
      <c r="A377" s="4" t="s">
        <v>693</v>
      </c>
      <c r="B377" s="4" t="s">
        <v>694</v>
      </c>
    </row>
    <row r="378" spans="1:2">
      <c r="A378" s="4" t="s">
        <v>695</v>
      </c>
      <c r="B378" s="4" t="s">
        <v>696</v>
      </c>
    </row>
    <row r="379" spans="1:2">
      <c r="A379" s="4" t="s">
        <v>697</v>
      </c>
      <c r="B379" s="4" t="s">
        <v>698</v>
      </c>
    </row>
    <row r="380" spans="1:2">
      <c r="A380" s="4" t="s">
        <v>699</v>
      </c>
      <c r="B380" s="4" t="s">
        <v>700</v>
      </c>
    </row>
    <row r="381" spans="1:2">
      <c r="A381" s="4" t="s">
        <v>701</v>
      </c>
      <c r="B381" s="4" t="s">
        <v>702</v>
      </c>
    </row>
    <row r="382" spans="1:2">
      <c r="A382" s="4" t="s">
        <v>703</v>
      </c>
      <c r="B382" s="4" t="s">
        <v>704</v>
      </c>
    </row>
    <row r="383" spans="1:2">
      <c r="A383" s="4" t="s">
        <v>705</v>
      </c>
      <c r="B383" s="4" t="s">
        <v>706</v>
      </c>
    </row>
    <row r="384" spans="1:2">
      <c r="A384" s="4" t="s">
        <v>707</v>
      </c>
      <c r="B384" s="4" t="s">
        <v>708</v>
      </c>
    </row>
    <row r="385" spans="1:2">
      <c r="A385" s="4" t="s">
        <v>709</v>
      </c>
      <c r="B385" s="4" t="s">
        <v>710</v>
      </c>
    </row>
    <row r="386" spans="1:2">
      <c r="A386" s="4" t="s">
        <v>711</v>
      </c>
      <c r="B386" s="4" t="s">
        <v>712</v>
      </c>
    </row>
    <row r="387" spans="1:2">
      <c r="A387" s="4" t="s">
        <v>713</v>
      </c>
      <c r="B387" s="4" t="s">
        <v>714</v>
      </c>
    </row>
    <row r="388" spans="1:2">
      <c r="A388" s="4" t="s">
        <v>715</v>
      </c>
      <c r="B388" s="4" t="s">
        <v>716</v>
      </c>
    </row>
    <row r="389" spans="1:2">
      <c r="A389" s="4" t="s">
        <v>717</v>
      </c>
      <c r="B389" s="4" t="s">
        <v>718</v>
      </c>
    </row>
    <row r="390" spans="1:2">
      <c r="A390" s="4" t="s">
        <v>719</v>
      </c>
      <c r="B390" s="4" t="s">
        <v>720</v>
      </c>
    </row>
    <row r="391" spans="1:2">
      <c r="A391" s="4" t="s">
        <v>721</v>
      </c>
      <c r="B391" s="4" t="s">
        <v>722</v>
      </c>
    </row>
    <row r="392" spans="1:2">
      <c r="A392" s="4" t="s">
        <v>723</v>
      </c>
      <c r="B392" s="4" t="s">
        <v>724</v>
      </c>
    </row>
    <row r="393" spans="1:2">
      <c r="A393" s="4" t="s">
        <v>725</v>
      </c>
      <c r="B393" s="4" t="s">
        <v>726</v>
      </c>
    </row>
    <row r="394" spans="1:2">
      <c r="A394" s="4" t="s">
        <v>727</v>
      </c>
      <c r="B394" s="4" t="s">
        <v>442</v>
      </c>
    </row>
    <row r="395" spans="1:2">
      <c r="A395" s="4" t="s">
        <v>728</v>
      </c>
      <c r="B395" s="4" t="s">
        <v>729</v>
      </c>
    </row>
    <row r="396" spans="1:2">
      <c r="A396" s="4" t="s">
        <v>730</v>
      </c>
      <c r="B396" s="4" t="s">
        <v>731</v>
      </c>
    </row>
    <row r="397" spans="1:2">
      <c r="A397" s="4" t="s">
        <v>732</v>
      </c>
      <c r="B397" s="4" t="s">
        <v>733</v>
      </c>
    </row>
    <row r="398" spans="1:2">
      <c r="A398" s="4" t="s">
        <v>734</v>
      </c>
      <c r="B398" s="4" t="s">
        <v>735</v>
      </c>
    </row>
    <row r="399" spans="1:2">
      <c r="A399" s="4" t="s">
        <v>736</v>
      </c>
      <c r="B399" s="4" t="s">
        <v>737</v>
      </c>
    </row>
    <row r="400" spans="1:2">
      <c r="A400" s="4" t="s">
        <v>738</v>
      </c>
      <c r="B400" s="4" t="s">
        <v>739</v>
      </c>
    </row>
    <row r="401" spans="1:2">
      <c r="A401" s="4" t="s">
        <v>740</v>
      </c>
      <c r="B401" s="4" t="s">
        <v>741</v>
      </c>
    </row>
    <row r="402" spans="1:2">
      <c r="A402" s="4" t="s">
        <v>742</v>
      </c>
      <c r="B402" s="4" t="s">
        <v>743</v>
      </c>
    </row>
    <row r="403" spans="1:2">
      <c r="A403" s="4" t="s">
        <v>744</v>
      </c>
      <c r="B403" s="4" t="s">
        <v>745</v>
      </c>
    </row>
    <row r="404" spans="1:2">
      <c r="A404" s="4" t="s">
        <v>746</v>
      </c>
      <c r="B404" s="4" t="s">
        <v>747</v>
      </c>
    </row>
    <row r="405" spans="1:2">
      <c r="A405" s="4" t="s">
        <v>748</v>
      </c>
      <c r="B405" s="4" t="s">
        <v>749</v>
      </c>
    </row>
    <row r="406" spans="1:2">
      <c r="A406" s="4" t="s">
        <v>750</v>
      </c>
      <c r="B406" s="4" t="s">
        <v>751</v>
      </c>
    </row>
    <row r="407" spans="1:2">
      <c r="A407" s="4" t="s">
        <v>752</v>
      </c>
      <c r="B407" s="4" t="s">
        <v>753</v>
      </c>
    </row>
    <row r="408" spans="1:2">
      <c r="A408" s="4" t="s">
        <v>754</v>
      </c>
      <c r="B408" s="4" t="s">
        <v>755</v>
      </c>
    </row>
    <row r="409" spans="1:2">
      <c r="A409" s="4" t="s">
        <v>756</v>
      </c>
      <c r="B409" s="4" t="s">
        <v>757</v>
      </c>
    </row>
    <row r="410" spans="1:2">
      <c r="A410" s="4" t="s">
        <v>758</v>
      </c>
      <c r="B410" s="4" t="s">
        <v>759</v>
      </c>
    </row>
    <row r="411" spans="1:2">
      <c r="A411" s="4" t="s">
        <v>760</v>
      </c>
      <c r="B411" s="4" t="s">
        <v>761</v>
      </c>
    </row>
    <row r="412" spans="1:2">
      <c r="A412" s="4" t="s">
        <v>762</v>
      </c>
      <c r="B412" s="4" t="s">
        <v>763</v>
      </c>
    </row>
    <row r="413" spans="1:2">
      <c r="A413" s="4" t="s">
        <v>764</v>
      </c>
      <c r="B413" s="4" t="s">
        <v>765</v>
      </c>
    </row>
    <row r="414" spans="1:2">
      <c r="A414" s="4" t="s">
        <v>766</v>
      </c>
      <c r="B414" s="4" t="s">
        <v>767</v>
      </c>
    </row>
    <row r="415" spans="1:2">
      <c r="A415" s="4" t="s">
        <v>768</v>
      </c>
      <c r="B415" s="4" t="s">
        <v>769</v>
      </c>
    </row>
    <row r="416" spans="1:2">
      <c r="A416" s="4" t="s">
        <v>770</v>
      </c>
      <c r="B416" s="4" t="s">
        <v>771</v>
      </c>
    </row>
    <row r="417" spans="1:2">
      <c r="A417" s="4" t="s">
        <v>772</v>
      </c>
      <c r="B417" s="4" t="s">
        <v>773</v>
      </c>
    </row>
    <row r="418" spans="1:2">
      <c r="A418" s="4" t="s">
        <v>774</v>
      </c>
      <c r="B418" s="4" t="s">
        <v>775</v>
      </c>
    </row>
    <row r="419" spans="1:2">
      <c r="A419" s="4" t="s">
        <v>776</v>
      </c>
      <c r="B419" s="4" t="s">
        <v>777</v>
      </c>
    </row>
    <row r="420" spans="1:2">
      <c r="A420" s="4" t="s">
        <v>778</v>
      </c>
      <c r="B420" s="4" t="s">
        <v>779</v>
      </c>
    </row>
    <row r="421" spans="1:2">
      <c r="A421" s="4" t="s">
        <v>780</v>
      </c>
      <c r="B421" s="4" t="s">
        <v>781</v>
      </c>
    </row>
    <row r="422" spans="1:2">
      <c r="A422" s="4" t="s">
        <v>782</v>
      </c>
      <c r="B422" s="4" t="s">
        <v>783</v>
      </c>
    </row>
    <row r="423" spans="1:2">
      <c r="A423" s="4" t="s">
        <v>784</v>
      </c>
      <c r="B423" s="4" t="s">
        <v>785</v>
      </c>
    </row>
    <row r="424" spans="1:2">
      <c r="A424" s="4" t="s">
        <v>786</v>
      </c>
      <c r="B424" s="4" t="s">
        <v>787</v>
      </c>
    </row>
    <row r="425" spans="1:2">
      <c r="A425" s="4" t="s">
        <v>788</v>
      </c>
      <c r="B425" s="4" t="s">
        <v>789</v>
      </c>
    </row>
    <row r="426" spans="1:2">
      <c r="A426" s="4" t="s">
        <v>790</v>
      </c>
      <c r="B426" s="4" t="s">
        <v>791</v>
      </c>
    </row>
    <row r="427" spans="1:2">
      <c r="A427" s="4" t="s">
        <v>792</v>
      </c>
      <c r="B427" s="4" t="s">
        <v>793</v>
      </c>
    </row>
    <row r="428" spans="1:2">
      <c r="A428" s="4" t="s">
        <v>794</v>
      </c>
      <c r="B428" s="4" t="s">
        <v>795</v>
      </c>
    </row>
    <row r="429" spans="1:2">
      <c r="A429" s="4" t="s">
        <v>796</v>
      </c>
      <c r="B429" s="4" t="s">
        <v>797</v>
      </c>
    </row>
    <row r="430" spans="1:2">
      <c r="A430" s="4" t="s">
        <v>798</v>
      </c>
      <c r="B430" s="4" t="s">
        <v>799</v>
      </c>
    </row>
    <row r="431" spans="1:2">
      <c r="A431" s="4" t="s">
        <v>800</v>
      </c>
      <c r="B431" s="4" t="s">
        <v>801</v>
      </c>
    </row>
    <row r="432" spans="1:2">
      <c r="A432" s="4" t="s">
        <v>802</v>
      </c>
      <c r="B432" s="4" t="s">
        <v>803</v>
      </c>
    </row>
    <row r="433" spans="1:2">
      <c r="A433" s="4" t="s">
        <v>804</v>
      </c>
      <c r="B433" s="4" t="s">
        <v>805</v>
      </c>
    </row>
    <row r="434" spans="1:2">
      <c r="A434" s="4" t="s">
        <v>806</v>
      </c>
      <c r="B434" s="4" t="s">
        <v>807</v>
      </c>
    </row>
    <row r="435" spans="1:2">
      <c r="A435" s="4" t="s">
        <v>808</v>
      </c>
      <c r="B435" s="4" t="s">
        <v>809</v>
      </c>
    </row>
    <row r="436" spans="1:2">
      <c r="A436" s="4" t="s">
        <v>810</v>
      </c>
      <c r="B436" s="4" t="s">
        <v>811</v>
      </c>
    </row>
    <row r="437" spans="1:2">
      <c r="A437" s="4" t="s">
        <v>812</v>
      </c>
      <c r="B437" s="4" t="s">
        <v>813</v>
      </c>
    </row>
    <row r="438" spans="1:2">
      <c r="A438" s="4" t="s">
        <v>814</v>
      </c>
      <c r="B438" s="4" t="s">
        <v>815</v>
      </c>
    </row>
    <row r="439" spans="1:2">
      <c r="A439" s="4" t="s">
        <v>816</v>
      </c>
      <c r="B439" s="4" t="s">
        <v>817</v>
      </c>
    </row>
    <row r="440" spans="1:2">
      <c r="A440" s="4" t="s">
        <v>818</v>
      </c>
      <c r="B440" s="4" t="s">
        <v>819</v>
      </c>
    </row>
    <row r="441" spans="1:2">
      <c r="A441" s="4" t="s">
        <v>820</v>
      </c>
      <c r="B441" s="4" t="s">
        <v>821</v>
      </c>
    </row>
    <row r="442" spans="1:2">
      <c r="A442" s="4" t="s">
        <v>822</v>
      </c>
      <c r="B442" s="4" t="s">
        <v>823</v>
      </c>
    </row>
    <row r="443" spans="1:2">
      <c r="A443" s="4" t="s">
        <v>824</v>
      </c>
      <c r="B443" s="4" t="s">
        <v>825</v>
      </c>
    </row>
    <row r="444" spans="1:2">
      <c r="A444" s="4" t="s">
        <v>826</v>
      </c>
      <c r="B444" s="4" t="s">
        <v>827</v>
      </c>
    </row>
    <row r="445" spans="1:2">
      <c r="A445" s="4" t="s">
        <v>828</v>
      </c>
      <c r="B445" s="4" t="s">
        <v>829</v>
      </c>
    </row>
    <row r="446" spans="1:2">
      <c r="A446" s="4" t="s">
        <v>830</v>
      </c>
      <c r="B446" s="4" t="s">
        <v>831</v>
      </c>
    </row>
    <row r="447" spans="1:2">
      <c r="A447" s="4" t="s">
        <v>832</v>
      </c>
      <c r="B447" s="4" t="s">
        <v>833</v>
      </c>
    </row>
    <row r="448" spans="1:2">
      <c r="A448" s="4" t="s">
        <v>834</v>
      </c>
      <c r="B448" s="4" t="s">
        <v>835</v>
      </c>
    </row>
    <row r="449" spans="1:2">
      <c r="A449" s="4" t="s">
        <v>836</v>
      </c>
      <c r="B449" s="4" t="s">
        <v>837</v>
      </c>
    </row>
    <row r="450" spans="1:2">
      <c r="A450" s="4" t="s">
        <v>838</v>
      </c>
      <c r="B450" s="4" t="s">
        <v>839</v>
      </c>
    </row>
    <row r="451" spans="1:2">
      <c r="A451" s="4" t="s">
        <v>840</v>
      </c>
      <c r="B451" s="4" t="s">
        <v>841</v>
      </c>
    </row>
    <row r="452" spans="1:2">
      <c r="A452" s="4" t="s">
        <v>842</v>
      </c>
      <c r="B452" s="4" t="s">
        <v>843</v>
      </c>
    </row>
    <row r="453" spans="1:2">
      <c r="A453" s="4" t="s">
        <v>844</v>
      </c>
      <c r="B453" s="4" t="s">
        <v>845</v>
      </c>
    </row>
    <row r="454" spans="1:2">
      <c r="A454" s="4" t="s">
        <v>846</v>
      </c>
      <c r="B454" s="4" t="s">
        <v>847</v>
      </c>
    </row>
    <row r="455" spans="1:2">
      <c r="A455" s="4" t="s">
        <v>848</v>
      </c>
      <c r="B455" s="4" t="s">
        <v>849</v>
      </c>
    </row>
    <row r="456" spans="1:2">
      <c r="A456" s="4" t="s">
        <v>850</v>
      </c>
      <c r="B456" s="4" t="s">
        <v>851</v>
      </c>
    </row>
    <row r="457" spans="1:2">
      <c r="A457" s="4" t="s">
        <v>852</v>
      </c>
      <c r="B457" s="4" t="s">
        <v>853</v>
      </c>
    </row>
    <row r="458" spans="1:2">
      <c r="A458" s="4" t="s">
        <v>854</v>
      </c>
      <c r="B458" s="4" t="s">
        <v>855</v>
      </c>
    </row>
    <row r="459" spans="1:2">
      <c r="A459" s="4" t="s">
        <v>856</v>
      </c>
      <c r="B459" s="4" t="s">
        <v>857</v>
      </c>
    </row>
    <row r="460" spans="1:2">
      <c r="A460" s="4" t="s">
        <v>858</v>
      </c>
      <c r="B460" s="4" t="s">
        <v>859</v>
      </c>
    </row>
    <row r="461" spans="1:2">
      <c r="A461" s="4" t="s">
        <v>860</v>
      </c>
      <c r="B461" s="4" t="s">
        <v>861</v>
      </c>
    </row>
    <row r="462" spans="1:2">
      <c r="A462" s="4" t="s">
        <v>862</v>
      </c>
      <c r="B462" s="4" t="s">
        <v>863</v>
      </c>
    </row>
    <row r="463" spans="1:2">
      <c r="A463" s="4" t="s">
        <v>864</v>
      </c>
      <c r="B463" s="4" t="s">
        <v>865</v>
      </c>
    </row>
    <row r="464" spans="1:2">
      <c r="A464" s="4" t="s">
        <v>866</v>
      </c>
      <c r="B464" s="4" t="s">
        <v>867</v>
      </c>
    </row>
    <row r="465" spans="1:2">
      <c r="A465" s="4" t="s">
        <v>868</v>
      </c>
      <c r="B465" s="4" t="s">
        <v>869</v>
      </c>
    </row>
    <row r="466" spans="1:2">
      <c r="A466" s="4" t="s">
        <v>870</v>
      </c>
      <c r="B466" s="4" t="s">
        <v>871</v>
      </c>
    </row>
    <row r="467" spans="1:2">
      <c r="A467" s="4" t="s">
        <v>872</v>
      </c>
      <c r="B467" s="4" t="s">
        <v>873</v>
      </c>
    </row>
    <row r="468" spans="1:2">
      <c r="A468" s="4" t="s">
        <v>874</v>
      </c>
      <c r="B468" s="4" t="s">
        <v>875</v>
      </c>
    </row>
    <row r="469" spans="1:2">
      <c r="A469" s="4" t="s">
        <v>876</v>
      </c>
      <c r="B469" s="4" t="s">
        <v>877</v>
      </c>
    </row>
    <row r="470" spans="1:2">
      <c r="A470" s="4" t="s">
        <v>878</v>
      </c>
      <c r="B470" s="4" t="s">
        <v>879</v>
      </c>
    </row>
    <row r="471" spans="1:2">
      <c r="A471" s="4" t="s">
        <v>880</v>
      </c>
      <c r="B471" s="4" t="s">
        <v>881</v>
      </c>
    </row>
    <row r="472" spans="1:2">
      <c r="A472" s="4" t="s">
        <v>882</v>
      </c>
      <c r="B472" s="4" t="s">
        <v>883</v>
      </c>
    </row>
    <row r="473" spans="1:2">
      <c r="A473" s="4" t="s">
        <v>884</v>
      </c>
      <c r="B473" s="4" t="s">
        <v>885</v>
      </c>
    </row>
    <row r="474" spans="1:2">
      <c r="A474" s="4" t="s">
        <v>886</v>
      </c>
      <c r="B474" s="4" t="s">
        <v>887</v>
      </c>
    </row>
    <row r="475" spans="1:2">
      <c r="A475" s="4" t="s">
        <v>888</v>
      </c>
      <c r="B475" s="4" t="s">
        <v>889</v>
      </c>
    </row>
    <row r="476" spans="1:2">
      <c r="A476" s="4" t="s">
        <v>890</v>
      </c>
      <c r="B476" s="4" t="s">
        <v>891</v>
      </c>
    </row>
    <row r="477" spans="1:2">
      <c r="A477" s="4" t="s">
        <v>892</v>
      </c>
      <c r="B477" s="4" t="s">
        <v>893</v>
      </c>
    </row>
    <row r="478" spans="1:2">
      <c r="A478" s="4" t="s">
        <v>894</v>
      </c>
      <c r="B478" s="4" t="s">
        <v>895</v>
      </c>
    </row>
    <row r="479" spans="1:2">
      <c r="A479" s="4" t="s">
        <v>896</v>
      </c>
      <c r="B479" s="4" t="s">
        <v>897</v>
      </c>
    </row>
    <row r="480" spans="1:2">
      <c r="A480" s="4" t="s">
        <v>898</v>
      </c>
      <c r="B480" s="4" t="s">
        <v>899</v>
      </c>
    </row>
    <row r="481" spans="1:2">
      <c r="A481" s="5" t="s">
        <v>900</v>
      </c>
      <c r="B481" s="4" t="s">
        <v>901</v>
      </c>
    </row>
    <row r="482" spans="1:2">
      <c r="A482" s="5" t="s">
        <v>902</v>
      </c>
      <c r="B482" s="4" t="s">
        <v>903</v>
      </c>
    </row>
    <row r="483" spans="1:2">
      <c r="A483" s="5" t="s">
        <v>904</v>
      </c>
      <c r="B483" s="4" t="s">
        <v>905</v>
      </c>
    </row>
    <row r="484" spans="1:2">
      <c r="A484" s="5" t="s">
        <v>906</v>
      </c>
      <c r="B484" s="4" t="s">
        <v>907</v>
      </c>
    </row>
    <row r="485" spans="1:2">
      <c r="A485" s="5" t="s">
        <v>908</v>
      </c>
      <c r="B485" s="4" t="s">
        <v>909</v>
      </c>
    </row>
    <row r="486" spans="1:2">
      <c r="A486" s="5" t="s">
        <v>910</v>
      </c>
      <c r="B486" s="4" t="s">
        <v>911</v>
      </c>
    </row>
    <row r="487" spans="1:2">
      <c r="A487" s="5" t="s">
        <v>912</v>
      </c>
      <c r="B487" s="4" t="s">
        <v>913</v>
      </c>
    </row>
    <row r="488" spans="1:2">
      <c r="A488" s="5" t="s">
        <v>914</v>
      </c>
      <c r="B488" s="4" t="s">
        <v>915</v>
      </c>
    </row>
    <row r="489" spans="1:2">
      <c r="A489" s="5" t="s">
        <v>916</v>
      </c>
      <c r="B489" s="4" t="s">
        <v>917</v>
      </c>
    </row>
    <row r="490" spans="1:2">
      <c r="A490" s="5" t="s">
        <v>918</v>
      </c>
      <c r="B490" s="4" t="s">
        <v>919</v>
      </c>
    </row>
    <row r="491" spans="1:2">
      <c r="A491" s="5" t="s">
        <v>920</v>
      </c>
      <c r="B491" s="4" t="s">
        <v>921</v>
      </c>
    </row>
    <row r="492" spans="1:2">
      <c r="A492" s="5" t="s">
        <v>922</v>
      </c>
      <c r="B492" s="4" t="s">
        <v>923</v>
      </c>
    </row>
    <row r="493" spans="1:2">
      <c r="A493" s="5" t="s">
        <v>924</v>
      </c>
      <c r="B493" s="4" t="s">
        <v>925</v>
      </c>
    </row>
    <row r="494" spans="1:2">
      <c r="A494" s="5" t="s">
        <v>926</v>
      </c>
      <c r="B494" s="4" t="s">
        <v>927</v>
      </c>
    </row>
    <row r="495" spans="1:2">
      <c r="A495" s="5" t="s">
        <v>928</v>
      </c>
      <c r="B495" s="4" t="s">
        <v>929</v>
      </c>
    </row>
    <row r="496" spans="1:2">
      <c r="A496" s="5" t="s">
        <v>930</v>
      </c>
      <c r="B496" s="4" t="s">
        <v>931</v>
      </c>
    </row>
    <row r="497" spans="1:2">
      <c r="A497" s="5" t="s">
        <v>932</v>
      </c>
      <c r="B497" s="4" t="s">
        <v>933</v>
      </c>
    </row>
    <row r="498" spans="1:2">
      <c r="A498" s="5" t="s">
        <v>934</v>
      </c>
      <c r="B498" s="4" t="s">
        <v>935</v>
      </c>
    </row>
    <row r="499" spans="1:2">
      <c r="A499" s="5" t="s">
        <v>936</v>
      </c>
      <c r="B499" s="4" t="s">
        <v>937</v>
      </c>
    </row>
    <row r="500" spans="1:2">
      <c r="A500" s="5" t="s">
        <v>938</v>
      </c>
      <c r="B500" s="4" t="s">
        <v>939</v>
      </c>
    </row>
    <row r="501" spans="1:2">
      <c r="A501" s="5" t="s">
        <v>940</v>
      </c>
      <c r="B501" s="4" t="s">
        <v>941</v>
      </c>
    </row>
    <row r="502" spans="1:2">
      <c r="A502" s="5" t="s">
        <v>942</v>
      </c>
      <c r="B502" s="4" t="s">
        <v>943</v>
      </c>
    </row>
    <row r="503" spans="1:2">
      <c r="A503" s="5" t="s">
        <v>944</v>
      </c>
      <c r="B503" s="4" t="s">
        <v>945</v>
      </c>
    </row>
    <row r="504" spans="1:2">
      <c r="A504" s="5" t="s">
        <v>946</v>
      </c>
      <c r="B504" s="4" t="s">
        <v>947</v>
      </c>
    </row>
    <row r="505" spans="1:2">
      <c r="A505" s="5" t="s">
        <v>948</v>
      </c>
      <c r="B505" s="4" t="s">
        <v>949</v>
      </c>
    </row>
    <row r="506" spans="1:2">
      <c r="A506" s="5" t="s">
        <v>950</v>
      </c>
      <c r="B506" s="4" t="s">
        <v>951</v>
      </c>
    </row>
    <row r="507" spans="1:2">
      <c r="A507" s="5" t="s">
        <v>952</v>
      </c>
      <c r="B507" s="4" t="s">
        <v>953</v>
      </c>
    </row>
    <row r="508" spans="1:2">
      <c r="A508" s="5" t="s">
        <v>954</v>
      </c>
      <c r="B508" s="4" t="s">
        <v>513</v>
      </c>
    </row>
    <row r="509" spans="1:2">
      <c r="A509" s="5" t="s">
        <v>955</v>
      </c>
      <c r="B509" s="4" t="s">
        <v>956</v>
      </c>
    </row>
    <row r="510" spans="1:2">
      <c r="A510" s="5" t="s">
        <v>957</v>
      </c>
      <c r="B510" s="4" t="s">
        <v>958</v>
      </c>
    </row>
    <row r="511" spans="1:2">
      <c r="A511" s="5" t="s">
        <v>959</v>
      </c>
      <c r="B511" s="4" t="s">
        <v>960</v>
      </c>
    </row>
    <row r="512" spans="1:2">
      <c r="A512" s="5" t="s">
        <v>961</v>
      </c>
      <c r="B512" s="4" t="s">
        <v>962</v>
      </c>
    </row>
    <row r="513" spans="1:2">
      <c r="A513" s="5" t="s">
        <v>963</v>
      </c>
      <c r="B513" s="4" t="s">
        <v>964</v>
      </c>
    </row>
    <row r="514" spans="1:2">
      <c r="A514" s="5" t="s">
        <v>965</v>
      </c>
      <c r="B514" s="4" t="s">
        <v>966</v>
      </c>
    </row>
    <row r="515" spans="1:2">
      <c r="A515" s="5" t="s">
        <v>967</v>
      </c>
      <c r="B515" s="4" t="s">
        <v>968</v>
      </c>
    </row>
    <row r="516" spans="1:2">
      <c r="A516" s="5" t="s">
        <v>969</v>
      </c>
      <c r="B516" s="4" t="s">
        <v>970</v>
      </c>
    </row>
    <row r="517" spans="1:2">
      <c r="A517" s="5" t="s">
        <v>971</v>
      </c>
      <c r="B517" s="4" t="s">
        <v>972</v>
      </c>
    </row>
    <row r="518" spans="1:2">
      <c r="A518" s="5" t="s">
        <v>973</v>
      </c>
      <c r="B518" s="4" t="s">
        <v>974</v>
      </c>
    </row>
    <row r="519" spans="1:2">
      <c r="A519" s="5" t="s">
        <v>975</v>
      </c>
      <c r="B519" s="4" t="s">
        <v>976</v>
      </c>
    </row>
    <row r="520" spans="1:2">
      <c r="A520" s="5" t="s">
        <v>977</v>
      </c>
      <c r="B520" s="4" t="s">
        <v>978</v>
      </c>
    </row>
    <row r="521" spans="1:2">
      <c r="A521" s="5" t="s">
        <v>979</v>
      </c>
      <c r="B521" s="4" t="s">
        <v>980</v>
      </c>
    </row>
    <row r="522" spans="1:2">
      <c r="A522" s="5" t="s">
        <v>981</v>
      </c>
      <c r="B522" s="4" t="s">
        <v>982</v>
      </c>
    </row>
    <row r="523" spans="1:2">
      <c r="A523" s="5" t="s">
        <v>983</v>
      </c>
      <c r="B523" s="4" t="s">
        <v>984</v>
      </c>
    </row>
    <row r="524" spans="1:2">
      <c r="A524" s="5" t="s">
        <v>985</v>
      </c>
      <c r="B524" s="4" t="s">
        <v>986</v>
      </c>
    </row>
    <row r="525" spans="1:2">
      <c r="A525" s="5" t="s">
        <v>987</v>
      </c>
      <c r="B525" s="4" t="s">
        <v>988</v>
      </c>
    </row>
    <row r="526" spans="1:2">
      <c r="A526" s="5" t="s">
        <v>989</v>
      </c>
      <c r="B526" s="4" t="s">
        <v>990</v>
      </c>
    </row>
    <row r="527" spans="1:2">
      <c r="A527" s="5" t="s">
        <v>991</v>
      </c>
      <c r="B527" s="4" t="s">
        <v>992</v>
      </c>
    </row>
    <row r="528" spans="1:2">
      <c r="A528" s="5" t="s">
        <v>993</v>
      </c>
      <c r="B528" s="4" t="s">
        <v>994</v>
      </c>
    </row>
    <row r="529" spans="1:2">
      <c r="A529" s="5" t="s">
        <v>995</v>
      </c>
      <c r="B529" s="4" t="s">
        <v>996</v>
      </c>
    </row>
    <row r="530" spans="1:2">
      <c r="A530" s="5" t="s">
        <v>997</v>
      </c>
      <c r="B530" s="4" t="s">
        <v>998</v>
      </c>
    </row>
    <row r="531" spans="1:2">
      <c r="A531" s="5">
        <v>2090</v>
      </c>
      <c r="B531" s="10" t="s">
        <v>999</v>
      </c>
    </row>
    <row r="532" spans="1:2">
      <c r="A532" s="5" t="s">
        <v>1000</v>
      </c>
      <c r="B532" s="4" t="s">
        <v>1001</v>
      </c>
    </row>
    <row r="533" spans="1:2">
      <c r="A533" s="5" t="s">
        <v>1002</v>
      </c>
      <c r="B533" s="4" t="s">
        <v>1003</v>
      </c>
    </row>
    <row r="534" spans="1:2">
      <c r="A534" s="5" t="s">
        <v>1004</v>
      </c>
      <c r="B534" s="4" t="s">
        <v>1005</v>
      </c>
    </row>
    <row r="535" spans="1:2">
      <c r="A535" s="5" t="s">
        <v>1006</v>
      </c>
      <c r="B535" s="4" t="s">
        <v>1007</v>
      </c>
    </row>
    <row r="536" spans="1:2">
      <c r="A536" s="5" t="s">
        <v>1008</v>
      </c>
      <c r="B536" s="4" t="s">
        <v>1009</v>
      </c>
    </row>
    <row r="537" spans="1:2">
      <c r="A537" s="5" t="s">
        <v>1010</v>
      </c>
      <c r="B537" s="4" t="s">
        <v>1011</v>
      </c>
    </row>
    <row r="538" spans="1:2">
      <c r="A538" s="5" t="s">
        <v>1012</v>
      </c>
      <c r="B538" s="4" t="s">
        <v>1013</v>
      </c>
    </row>
    <row r="539" spans="1:2">
      <c r="A539" s="5" t="s">
        <v>1014</v>
      </c>
      <c r="B539" s="4" t="s">
        <v>1015</v>
      </c>
    </row>
    <row r="540" spans="1:2">
      <c r="A540" s="5" t="s">
        <v>1016</v>
      </c>
      <c r="B540" s="4" t="s">
        <v>1017</v>
      </c>
    </row>
    <row r="541" spans="1:2">
      <c r="A541" s="5" t="s">
        <v>1018</v>
      </c>
      <c r="B541" s="4" t="s">
        <v>1019</v>
      </c>
    </row>
    <row r="542" spans="1:2">
      <c r="A542" s="5" t="s">
        <v>1020</v>
      </c>
      <c r="B542" s="4" t="s">
        <v>1021</v>
      </c>
    </row>
    <row r="543" spans="1:2">
      <c r="A543" s="5" t="s">
        <v>1022</v>
      </c>
      <c r="B543" s="4" t="s">
        <v>1023</v>
      </c>
    </row>
    <row r="544" spans="1:2">
      <c r="A544" s="5" t="s">
        <v>1024</v>
      </c>
      <c r="B544" s="4" t="s">
        <v>1025</v>
      </c>
    </row>
    <row r="545" spans="1:2">
      <c r="A545" s="5" t="s">
        <v>1026</v>
      </c>
      <c r="B545" s="4" t="s">
        <v>1027</v>
      </c>
    </row>
    <row r="546" spans="1:2">
      <c r="A546" s="5" t="s">
        <v>1028</v>
      </c>
      <c r="B546" s="4" t="s">
        <v>1029</v>
      </c>
    </row>
    <row r="547" spans="1:2">
      <c r="A547" s="5" t="s">
        <v>1030</v>
      </c>
      <c r="B547" s="4" t="s">
        <v>1031</v>
      </c>
    </row>
    <row r="548" spans="1:2">
      <c r="A548" s="5" t="s">
        <v>1032</v>
      </c>
      <c r="B548" s="4" t="s">
        <v>1033</v>
      </c>
    </row>
    <row r="549" spans="1:2">
      <c r="A549" s="5" t="s">
        <v>1034</v>
      </c>
      <c r="B549" s="4" t="s">
        <v>1035</v>
      </c>
    </row>
    <row r="550" spans="1:2">
      <c r="A550" s="5" t="s">
        <v>1036</v>
      </c>
      <c r="B550" s="4" t="s">
        <v>1037</v>
      </c>
    </row>
    <row r="551" spans="1:2">
      <c r="A551" s="5" t="s">
        <v>1038</v>
      </c>
      <c r="B551" s="4" t="s">
        <v>1039</v>
      </c>
    </row>
    <row r="552" spans="1:2">
      <c r="A552" s="5" t="s">
        <v>1040</v>
      </c>
      <c r="B552" s="4" t="s">
        <v>1041</v>
      </c>
    </row>
    <row r="553" spans="1:2">
      <c r="A553" s="5" t="s">
        <v>1042</v>
      </c>
      <c r="B553" s="4" t="s">
        <v>1043</v>
      </c>
    </row>
    <row r="554" spans="1:2">
      <c r="A554" s="5" t="s">
        <v>1044</v>
      </c>
      <c r="B554" s="4" t="s">
        <v>1045</v>
      </c>
    </row>
    <row r="555" spans="1:2">
      <c r="A555" s="5" t="s">
        <v>1046</v>
      </c>
      <c r="B555" s="4" t="s">
        <v>1047</v>
      </c>
    </row>
    <row r="556" spans="1:2">
      <c r="A556" s="5" t="s">
        <v>1048</v>
      </c>
      <c r="B556" s="4" t="s">
        <v>1049</v>
      </c>
    </row>
    <row r="557" spans="1:2">
      <c r="A557" s="5" t="s">
        <v>1050</v>
      </c>
      <c r="B557" s="4" t="s">
        <v>1051</v>
      </c>
    </row>
    <row r="558" spans="1:2">
      <c r="A558" s="5" t="s">
        <v>1052</v>
      </c>
      <c r="B558" s="4" t="s">
        <v>1053</v>
      </c>
    </row>
    <row r="559" spans="1:2">
      <c r="A559" s="5" t="s">
        <v>1054</v>
      </c>
      <c r="B559" s="4" t="s">
        <v>1055</v>
      </c>
    </row>
    <row r="560" spans="1:2">
      <c r="A560" s="5" t="s">
        <v>1056</v>
      </c>
      <c r="B560" s="4" t="s">
        <v>1057</v>
      </c>
    </row>
    <row r="561" spans="1:2">
      <c r="A561" s="5" t="s">
        <v>1058</v>
      </c>
      <c r="B561" s="4" t="s">
        <v>1059</v>
      </c>
    </row>
    <row r="562" spans="1:2">
      <c r="A562" s="5" t="s">
        <v>1060</v>
      </c>
      <c r="B562" s="4" t="s">
        <v>1061</v>
      </c>
    </row>
    <row r="563" spans="1:2">
      <c r="A563" s="5" t="s">
        <v>1062</v>
      </c>
      <c r="B563" s="4" t="s">
        <v>1063</v>
      </c>
    </row>
    <row r="564" spans="1:2">
      <c r="A564" s="5" t="s">
        <v>1064</v>
      </c>
      <c r="B564" s="4" t="s">
        <v>1065</v>
      </c>
    </row>
    <row r="565" spans="1:2">
      <c r="A565" s="5" t="s">
        <v>1066</v>
      </c>
      <c r="B565" s="4" t="s">
        <v>1067</v>
      </c>
    </row>
    <row r="566" spans="1:2">
      <c r="A566" s="5" t="s">
        <v>1068</v>
      </c>
      <c r="B566" s="4" t="s">
        <v>1069</v>
      </c>
    </row>
    <row r="567" spans="1:2">
      <c r="A567" s="5" t="s">
        <v>1070</v>
      </c>
      <c r="B567" s="4" t="s">
        <v>1071</v>
      </c>
    </row>
    <row r="568" spans="1:2">
      <c r="A568" s="5" t="s">
        <v>1072</v>
      </c>
      <c r="B568" s="4" t="s">
        <v>1073</v>
      </c>
    </row>
    <row r="569" spans="1:2">
      <c r="A569" s="5" t="s">
        <v>1074</v>
      </c>
      <c r="B569" s="4" t="s">
        <v>1075</v>
      </c>
    </row>
    <row r="570" spans="1:2">
      <c r="A570" s="5" t="s">
        <v>1076</v>
      </c>
      <c r="B570" s="4" t="s">
        <v>1077</v>
      </c>
    </row>
    <row r="571" spans="1:2">
      <c r="A571" s="5" t="s">
        <v>1078</v>
      </c>
      <c r="B571" s="4" t="s">
        <v>1079</v>
      </c>
    </row>
    <row r="572" spans="1:2">
      <c r="A572" s="5" t="s">
        <v>1080</v>
      </c>
      <c r="B572" s="4" t="s">
        <v>1081</v>
      </c>
    </row>
    <row r="573" spans="1:2">
      <c r="A573" s="5" t="s">
        <v>1082</v>
      </c>
      <c r="B573" s="4" t="s">
        <v>1083</v>
      </c>
    </row>
    <row r="574" spans="1:2">
      <c r="A574" s="5" t="s">
        <v>1084</v>
      </c>
      <c r="B574" s="4" t="s">
        <v>1085</v>
      </c>
    </row>
    <row r="575" spans="1:2">
      <c r="A575" s="5" t="s">
        <v>1086</v>
      </c>
      <c r="B575" s="4" t="s">
        <v>1087</v>
      </c>
    </row>
    <row r="576" spans="1:2">
      <c r="A576" s="5" t="s">
        <v>1088</v>
      </c>
      <c r="B576" s="4" t="s">
        <v>1089</v>
      </c>
    </row>
    <row r="577" spans="1:2">
      <c r="A577" s="5" t="s">
        <v>1090</v>
      </c>
      <c r="B577" s="4" t="s">
        <v>1091</v>
      </c>
    </row>
    <row r="578" spans="1:2">
      <c r="A578" s="5" t="s">
        <v>1092</v>
      </c>
      <c r="B578" s="4" t="s">
        <v>1093</v>
      </c>
    </row>
    <row r="579" spans="1:2">
      <c r="A579" s="5" t="s">
        <v>1094</v>
      </c>
      <c r="B579" s="4" t="s">
        <v>1095</v>
      </c>
    </row>
    <row r="580" spans="1:2">
      <c r="A580" s="5" t="s">
        <v>1096</v>
      </c>
      <c r="B580" s="4" t="s">
        <v>1097</v>
      </c>
    </row>
    <row r="581" spans="1:2">
      <c r="A581" s="5" t="s">
        <v>1098</v>
      </c>
      <c r="B581" s="4" t="s">
        <v>1099</v>
      </c>
    </row>
    <row r="582" spans="1:2">
      <c r="A582" s="5" t="s">
        <v>1100</v>
      </c>
      <c r="B582" s="4" t="s">
        <v>1101</v>
      </c>
    </row>
    <row r="583" spans="1:2">
      <c r="A583" s="5" t="s">
        <v>1102</v>
      </c>
      <c r="B583" s="4" t="s">
        <v>1103</v>
      </c>
    </row>
    <row r="584" spans="1:2">
      <c r="A584" s="5" t="s">
        <v>1104</v>
      </c>
      <c r="B584" s="4" t="s">
        <v>1105</v>
      </c>
    </row>
    <row r="585" spans="1:2">
      <c r="A585" s="5" t="s">
        <v>1106</v>
      </c>
      <c r="B585" s="4" t="s">
        <v>1107</v>
      </c>
    </row>
    <row r="586" spans="1:2">
      <c r="A586" s="5" t="s">
        <v>1108</v>
      </c>
      <c r="B586" s="4" t="s">
        <v>1109</v>
      </c>
    </row>
    <row r="587" spans="1:2">
      <c r="A587" s="5" t="s">
        <v>1110</v>
      </c>
      <c r="B587" s="4" t="s">
        <v>1111</v>
      </c>
    </row>
    <row r="588" spans="1:2">
      <c r="A588" s="5" t="s">
        <v>1112</v>
      </c>
      <c r="B588" s="4" t="s">
        <v>1113</v>
      </c>
    </row>
    <row r="589" spans="1:2">
      <c r="A589" s="5" t="s">
        <v>1114</v>
      </c>
      <c r="B589" s="4" t="s">
        <v>1115</v>
      </c>
    </row>
    <row r="590" spans="1:2">
      <c r="A590" s="5" t="s">
        <v>1116</v>
      </c>
      <c r="B590" s="4" t="s">
        <v>1117</v>
      </c>
    </row>
    <row r="591" spans="1:2">
      <c r="A591" s="5" t="s">
        <v>1118</v>
      </c>
      <c r="B591" s="4" t="s">
        <v>1119</v>
      </c>
    </row>
    <row r="592" spans="1:2">
      <c r="A592" s="5" t="s">
        <v>1120</v>
      </c>
      <c r="B592" s="4" t="s">
        <v>1121</v>
      </c>
    </row>
    <row r="593" spans="1:2">
      <c r="A593" s="5" t="s">
        <v>1122</v>
      </c>
      <c r="B593" s="4" t="s">
        <v>1123</v>
      </c>
    </row>
    <row r="594" spans="1:2">
      <c r="A594" s="5" t="s">
        <v>1124</v>
      </c>
      <c r="B594" s="4" t="s">
        <v>1125</v>
      </c>
    </row>
    <row r="595" spans="1:2">
      <c r="A595" s="5" t="s">
        <v>1126</v>
      </c>
      <c r="B595" s="4" t="s">
        <v>1127</v>
      </c>
    </row>
    <row r="596" spans="1:2">
      <c r="A596" s="5" t="s">
        <v>1128</v>
      </c>
      <c r="B596" s="4" t="s">
        <v>1129</v>
      </c>
    </row>
    <row r="597" spans="1:2">
      <c r="A597" s="5" t="s">
        <v>1130</v>
      </c>
      <c r="B597" s="4" t="s">
        <v>1131</v>
      </c>
    </row>
    <row r="598" spans="1:2">
      <c r="A598" s="5" t="s">
        <v>1132</v>
      </c>
      <c r="B598" s="4" t="s">
        <v>1133</v>
      </c>
    </row>
    <row r="599" spans="1:2">
      <c r="A599" s="5" t="s">
        <v>1134</v>
      </c>
      <c r="B599" s="4" t="s">
        <v>1135</v>
      </c>
    </row>
    <row r="600" spans="1:2">
      <c r="A600" s="5" t="s">
        <v>1136</v>
      </c>
      <c r="B600" s="4" t="s">
        <v>1137</v>
      </c>
    </row>
    <row r="601" spans="1:2">
      <c r="A601" s="5" t="s">
        <v>1138</v>
      </c>
      <c r="B601" s="4" t="s">
        <v>1139</v>
      </c>
    </row>
    <row r="602" spans="1:2">
      <c r="A602" s="5" t="s">
        <v>1140</v>
      </c>
      <c r="B602" s="4" t="s">
        <v>1141</v>
      </c>
    </row>
    <row r="603" spans="1:2">
      <c r="A603" s="5" t="s">
        <v>1142</v>
      </c>
      <c r="B603" s="4" t="s">
        <v>1143</v>
      </c>
    </row>
    <row r="604" spans="1:2">
      <c r="A604" s="5" t="s">
        <v>1144</v>
      </c>
      <c r="B604" s="4" t="s">
        <v>1145</v>
      </c>
    </row>
    <row r="605" spans="1:2">
      <c r="A605" s="5" t="s">
        <v>1146</v>
      </c>
      <c r="B605" s="4" t="s">
        <v>1147</v>
      </c>
    </row>
    <row r="606" spans="1:2">
      <c r="A606" s="5" t="s">
        <v>1148</v>
      </c>
      <c r="B606" s="4" t="s">
        <v>1149</v>
      </c>
    </row>
    <row r="607" spans="1:2">
      <c r="A607" s="5" t="s">
        <v>1150</v>
      </c>
      <c r="B607" s="4" t="s">
        <v>1151</v>
      </c>
    </row>
    <row r="608" spans="1:2">
      <c r="A608" s="5" t="s">
        <v>1152</v>
      </c>
      <c r="B608" s="4" t="s">
        <v>1153</v>
      </c>
    </row>
    <row r="609" spans="1:2">
      <c r="A609" s="5" t="s">
        <v>1154</v>
      </c>
      <c r="B609" s="4" t="s">
        <v>1155</v>
      </c>
    </row>
    <row r="610" spans="1:2">
      <c r="A610" s="5" t="s">
        <v>1156</v>
      </c>
      <c r="B610" s="4" t="s">
        <v>1157</v>
      </c>
    </row>
    <row r="611" spans="1:2">
      <c r="A611" s="5" t="s">
        <v>1158</v>
      </c>
      <c r="B611" s="4" t="s">
        <v>1159</v>
      </c>
    </row>
    <row r="612" spans="1:2">
      <c r="A612" s="5" t="s">
        <v>1160</v>
      </c>
      <c r="B612" s="4" t="s">
        <v>1161</v>
      </c>
    </row>
    <row r="613" spans="1:2">
      <c r="A613" s="5" t="s">
        <v>1162</v>
      </c>
      <c r="B613" s="4" t="s">
        <v>1163</v>
      </c>
    </row>
    <row r="614" spans="1:2">
      <c r="A614" s="5" t="s">
        <v>1164</v>
      </c>
      <c r="B614" s="4" t="s">
        <v>1165</v>
      </c>
    </row>
    <row r="615" spans="1:2">
      <c r="A615" s="5" t="s">
        <v>1166</v>
      </c>
      <c r="B615" s="4" t="s">
        <v>1167</v>
      </c>
    </row>
    <row r="616" spans="1:2">
      <c r="A616" s="5" t="s">
        <v>1168</v>
      </c>
      <c r="B616" s="4" t="s">
        <v>1169</v>
      </c>
    </row>
    <row r="617" spans="1:2">
      <c r="A617" s="5" t="s">
        <v>1170</v>
      </c>
      <c r="B617" s="4" t="s">
        <v>1171</v>
      </c>
    </row>
    <row r="618" spans="1:2">
      <c r="A618" s="5" t="s">
        <v>1172</v>
      </c>
      <c r="B618" s="4" t="s">
        <v>1173</v>
      </c>
    </row>
    <row r="619" spans="1:2">
      <c r="A619" s="5" t="s">
        <v>1174</v>
      </c>
      <c r="B619" s="4" t="s">
        <v>1175</v>
      </c>
    </row>
    <row r="620" spans="1:2">
      <c r="A620" s="5" t="s">
        <v>1176</v>
      </c>
      <c r="B620" s="4" t="s">
        <v>1177</v>
      </c>
    </row>
    <row r="621" spans="1:2">
      <c r="A621" s="5" t="s">
        <v>1178</v>
      </c>
      <c r="B621" s="4" t="s">
        <v>1179</v>
      </c>
    </row>
    <row r="622" spans="1:2">
      <c r="A622" s="5" t="s">
        <v>1180</v>
      </c>
      <c r="B622" s="4" t="s">
        <v>1181</v>
      </c>
    </row>
    <row r="623" spans="1:2">
      <c r="A623" s="5" t="s">
        <v>1182</v>
      </c>
      <c r="B623" s="4" t="s">
        <v>1183</v>
      </c>
    </row>
    <row r="624" spans="1:2">
      <c r="A624" s="5" t="s">
        <v>1184</v>
      </c>
      <c r="B624" s="4" t="s">
        <v>1185</v>
      </c>
    </row>
    <row r="625" spans="1:2">
      <c r="A625" s="5" t="s">
        <v>1186</v>
      </c>
      <c r="B625" s="4" t="s">
        <v>1187</v>
      </c>
    </row>
    <row r="626" spans="1:2">
      <c r="A626" s="5" t="s">
        <v>1188</v>
      </c>
      <c r="B626" s="4" t="s">
        <v>1189</v>
      </c>
    </row>
    <row r="627" spans="1:2">
      <c r="A627" s="5" t="s">
        <v>1190</v>
      </c>
      <c r="B627" s="4" t="s">
        <v>1191</v>
      </c>
    </row>
    <row r="628" spans="1:2">
      <c r="A628" s="5" t="s">
        <v>1192</v>
      </c>
      <c r="B628" s="4" t="s">
        <v>1193</v>
      </c>
    </row>
    <row r="629" spans="1:2">
      <c r="A629" s="5" t="s">
        <v>1194</v>
      </c>
      <c r="B629" s="4" t="s">
        <v>1195</v>
      </c>
    </row>
    <row r="630" spans="1:2">
      <c r="A630" s="5" t="s">
        <v>1196</v>
      </c>
      <c r="B630" s="4" t="s">
        <v>1197</v>
      </c>
    </row>
    <row r="631" spans="1:2">
      <c r="A631" s="5" t="s">
        <v>1198</v>
      </c>
      <c r="B631" s="4" t="s">
        <v>1199</v>
      </c>
    </row>
    <row r="632" spans="1:2">
      <c r="A632" s="5" t="s">
        <v>1200</v>
      </c>
      <c r="B632" s="4" t="s">
        <v>1201</v>
      </c>
    </row>
    <row r="633" spans="1:2">
      <c r="A633" s="5" t="s">
        <v>1202</v>
      </c>
      <c r="B633" s="4" t="s">
        <v>1203</v>
      </c>
    </row>
    <row r="634" spans="1:2">
      <c r="A634" s="5" t="s">
        <v>1204</v>
      </c>
      <c r="B634" s="4" t="s">
        <v>1205</v>
      </c>
    </row>
    <row r="635" spans="1:2">
      <c r="A635" s="5" t="s">
        <v>1206</v>
      </c>
      <c r="B635" s="4" t="s">
        <v>1207</v>
      </c>
    </row>
    <row r="636" spans="1:2">
      <c r="A636" s="5" t="s">
        <v>1208</v>
      </c>
      <c r="B636" s="4" t="s">
        <v>1209</v>
      </c>
    </row>
    <row r="637" spans="1:2">
      <c r="A637" s="5" t="s">
        <v>1210</v>
      </c>
      <c r="B637" s="4" t="s">
        <v>1211</v>
      </c>
    </row>
    <row r="638" spans="1:2">
      <c r="A638" s="5" t="s">
        <v>1212</v>
      </c>
      <c r="B638" s="4" t="s">
        <v>1213</v>
      </c>
    </row>
    <row r="639" spans="1:2">
      <c r="A639" s="5" t="s">
        <v>1214</v>
      </c>
      <c r="B639" s="4" t="s">
        <v>1215</v>
      </c>
    </row>
    <row r="640" spans="1:2">
      <c r="A640" s="5" t="s">
        <v>1216</v>
      </c>
      <c r="B640" s="4" t="s">
        <v>1217</v>
      </c>
    </row>
    <row r="641" spans="1:2">
      <c r="A641" s="5" t="s">
        <v>1218</v>
      </c>
      <c r="B641" s="4" t="s">
        <v>1219</v>
      </c>
    </row>
    <row r="642" spans="1:2">
      <c r="A642" s="5" t="s">
        <v>1220</v>
      </c>
      <c r="B642" s="4" t="s">
        <v>1221</v>
      </c>
    </row>
    <row r="643" spans="1:2">
      <c r="A643" s="5" t="s">
        <v>1222</v>
      </c>
      <c r="B643" s="4" t="s">
        <v>1223</v>
      </c>
    </row>
    <row r="644" spans="1:2">
      <c r="A644" s="5" t="s">
        <v>1224</v>
      </c>
      <c r="B644" s="4" t="s">
        <v>1225</v>
      </c>
    </row>
    <row r="645" spans="1:2">
      <c r="A645" s="5" t="s">
        <v>1226</v>
      </c>
      <c r="B645" s="4" t="s">
        <v>1227</v>
      </c>
    </row>
    <row r="646" spans="1:2">
      <c r="A646" s="5" t="s">
        <v>1228</v>
      </c>
      <c r="B646" s="4" t="s">
        <v>1229</v>
      </c>
    </row>
    <row r="647" spans="1:2">
      <c r="A647" s="5" t="s">
        <v>1230</v>
      </c>
      <c r="B647" s="4" t="s">
        <v>1231</v>
      </c>
    </row>
    <row r="648" spans="1:2">
      <c r="A648" s="5" t="s">
        <v>1232</v>
      </c>
      <c r="B648" s="4" t="s">
        <v>1233</v>
      </c>
    </row>
    <row r="649" spans="1:2">
      <c r="A649" s="5" t="s">
        <v>1234</v>
      </c>
      <c r="B649" s="4" t="s">
        <v>1235</v>
      </c>
    </row>
    <row r="650" spans="1:2">
      <c r="A650" s="5" t="s">
        <v>1236</v>
      </c>
      <c r="B650" s="4" t="s">
        <v>1237</v>
      </c>
    </row>
    <row r="651" spans="1:2">
      <c r="A651" s="5" t="s">
        <v>1238</v>
      </c>
      <c r="B651" s="4" t="s">
        <v>1239</v>
      </c>
    </row>
    <row r="652" spans="1:2">
      <c r="A652" s="5" t="s">
        <v>1240</v>
      </c>
      <c r="B652" s="4" t="s">
        <v>1241</v>
      </c>
    </row>
    <row r="653" spans="1:2">
      <c r="A653" s="5" t="s">
        <v>1242</v>
      </c>
      <c r="B653" s="4" t="s">
        <v>1243</v>
      </c>
    </row>
    <row r="654" spans="1:2">
      <c r="A654" s="5" t="s">
        <v>1244</v>
      </c>
      <c r="B654" s="4" t="s">
        <v>1245</v>
      </c>
    </row>
    <row r="655" spans="1:2">
      <c r="A655" s="5" t="s">
        <v>1246</v>
      </c>
      <c r="B655" s="4" t="s">
        <v>1247</v>
      </c>
    </row>
    <row r="656" spans="1:2">
      <c r="A656" s="5" t="s">
        <v>1248</v>
      </c>
      <c r="B656" s="4" t="s">
        <v>1249</v>
      </c>
    </row>
    <row r="657" spans="1:2">
      <c r="A657" s="5" t="s">
        <v>1250</v>
      </c>
      <c r="B657" s="4" t="s">
        <v>1251</v>
      </c>
    </row>
    <row r="658" spans="1:2">
      <c r="A658" s="5" t="s">
        <v>1252</v>
      </c>
      <c r="B658" s="4" t="s">
        <v>1253</v>
      </c>
    </row>
    <row r="659" spans="1:2">
      <c r="A659" s="5" t="s">
        <v>1254</v>
      </c>
      <c r="B659" s="4" t="s">
        <v>1255</v>
      </c>
    </row>
    <row r="660" spans="1:2">
      <c r="A660" s="5" t="s">
        <v>1256</v>
      </c>
      <c r="B660" s="4" t="s">
        <v>1257</v>
      </c>
    </row>
    <row r="661" spans="1:2">
      <c r="A661" s="5" t="s">
        <v>1258</v>
      </c>
      <c r="B661" s="4" t="s">
        <v>1259</v>
      </c>
    </row>
    <row r="662" spans="1:2">
      <c r="A662" s="5" t="s">
        <v>1260</v>
      </c>
      <c r="B662" s="4" t="s">
        <v>1261</v>
      </c>
    </row>
    <row r="663" spans="1:2">
      <c r="A663" s="4" t="s">
        <v>1262</v>
      </c>
      <c r="B663" s="4" t="s">
        <v>1263</v>
      </c>
    </row>
    <row r="664" spans="1:2">
      <c r="A664" s="4" t="s">
        <v>1264</v>
      </c>
      <c r="B664" s="4" t="s">
        <v>1265</v>
      </c>
    </row>
    <row r="665" spans="1:2">
      <c r="A665" s="4" t="s">
        <v>1266</v>
      </c>
      <c r="B665" s="4" t="s">
        <v>1267</v>
      </c>
    </row>
    <row r="666" spans="1:2">
      <c r="A666" s="4" t="s">
        <v>1268</v>
      </c>
      <c r="B666" s="4" t="s">
        <v>1269</v>
      </c>
    </row>
    <row r="667" spans="1:2">
      <c r="A667" s="4" t="s">
        <v>1270</v>
      </c>
      <c r="B667" s="4" t="s">
        <v>1271</v>
      </c>
    </row>
    <row r="668" spans="1:2">
      <c r="A668" s="4" t="s">
        <v>1272</v>
      </c>
      <c r="B668" s="4" t="s">
        <v>1273</v>
      </c>
    </row>
    <row r="669" spans="1:2">
      <c r="A669" s="4" t="s">
        <v>1274</v>
      </c>
      <c r="B669" s="4" t="s">
        <v>1275</v>
      </c>
    </row>
    <row r="670" spans="1:2">
      <c r="A670" s="4" t="s">
        <v>1276</v>
      </c>
      <c r="B670" s="4" t="s">
        <v>1277</v>
      </c>
    </row>
    <row r="671" spans="1:2">
      <c r="A671" s="4" t="s">
        <v>1278</v>
      </c>
      <c r="B671" s="4" t="s">
        <v>1279</v>
      </c>
    </row>
    <row r="672" spans="1:2">
      <c r="A672" s="4" t="s">
        <v>1280</v>
      </c>
      <c r="B672" s="4" t="s">
        <v>1281</v>
      </c>
    </row>
    <row r="673" spans="1:2">
      <c r="A673" s="4" t="s">
        <v>1282</v>
      </c>
      <c r="B673" s="4" t="s">
        <v>1283</v>
      </c>
    </row>
    <row r="674" spans="1:2">
      <c r="A674" s="4" t="s">
        <v>1284</v>
      </c>
      <c r="B674" s="4" t="s">
        <v>1285</v>
      </c>
    </row>
    <row r="675" spans="1:2">
      <c r="A675" s="4" t="s">
        <v>1286</v>
      </c>
      <c r="B675" s="4" t="s">
        <v>1287</v>
      </c>
    </row>
    <row r="676" spans="1:2">
      <c r="A676" s="4" t="s">
        <v>1288</v>
      </c>
      <c r="B676" s="4" t="s">
        <v>1289</v>
      </c>
    </row>
    <row r="677" spans="1:2">
      <c r="A677" s="4" t="s">
        <v>1290</v>
      </c>
      <c r="B677" s="4" t="s">
        <v>1291</v>
      </c>
    </row>
    <row r="678" spans="1:2">
      <c r="A678" s="4" t="s">
        <v>1292</v>
      </c>
      <c r="B678" s="4" t="s">
        <v>54</v>
      </c>
    </row>
    <row r="679" spans="1:2">
      <c r="A679" s="4" t="s">
        <v>1293</v>
      </c>
      <c r="B679" s="4" t="s">
        <v>1294</v>
      </c>
    </row>
    <row r="680" spans="1:2">
      <c r="A680" s="4" t="s">
        <v>1295</v>
      </c>
      <c r="B680" s="4" t="s">
        <v>1296</v>
      </c>
    </row>
    <row r="681" spans="1:2">
      <c r="A681" s="4" t="s">
        <v>1297</v>
      </c>
      <c r="B681" s="4" t="s">
        <v>1298</v>
      </c>
    </row>
    <row r="682" spans="1:2">
      <c r="A682" s="4" t="s">
        <v>1299</v>
      </c>
      <c r="B682" s="4" t="s">
        <v>1300</v>
      </c>
    </row>
    <row r="683" spans="1:2">
      <c r="A683" s="4" t="s">
        <v>1301</v>
      </c>
      <c r="B683" s="4" t="s">
        <v>1302</v>
      </c>
    </row>
    <row r="684" spans="1:2">
      <c r="A684" s="4" t="s">
        <v>1303</v>
      </c>
      <c r="B684" s="4" t="s">
        <v>1304</v>
      </c>
    </row>
    <row r="685" spans="1:2">
      <c r="A685" s="4" t="s">
        <v>1305</v>
      </c>
      <c r="B685" s="4" t="s">
        <v>1306</v>
      </c>
    </row>
    <row r="686" spans="1:2">
      <c r="A686" s="4" t="s">
        <v>1307</v>
      </c>
      <c r="B686" s="4" t="s">
        <v>1308</v>
      </c>
    </row>
    <row r="687" spans="1:2">
      <c r="A687" s="4" t="s">
        <v>1309</v>
      </c>
      <c r="B687" s="4" t="s">
        <v>1310</v>
      </c>
    </row>
    <row r="688" spans="1:2">
      <c r="A688" s="4" t="s">
        <v>1311</v>
      </c>
      <c r="B688" s="4" t="s">
        <v>1312</v>
      </c>
    </row>
    <row r="689" spans="1:2">
      <c r="A689" s="4" t="s">
        <v>1313</v>
      </c>
      <c r="B689" s="4" t="s">
        <v>1314</v>
      </c>
    </row>
    <row r="690" spans="1:2">
      <c r="A690" s="4" t="s">
        <v>1315</v>
      </c>
      <c r="B690" s="4" t="s">
        <v>1316</v>
      </c>
    </row>
    <row r="691" spans="1:2">
      <c r="A691" s="4" t="s">
        <v>1317</v>
      </c>
      <c r="B691" s="4" t="s">
        <v>1318</v>
      </c>
    </row>
    <row r="692" spans="1:2">
      <c r="A692" s="4" t="s">
        <v>1319</v>
      </c>
      <c r="B692" s="4" t="s">
        <v>1320</v>
      </c>
    </row>
    <row r="693" spans="1:2">
      <c r="A693" s="4" t="s">
        <v>1321</v>
      </c>
      <c r="B693" s="4" t="s">
        <v>1322</v>
      </c>
    </row>
    <row r="694" spans="1:2">
      <c r="A694" s="4" t="s">
        <v>1323</v>
      </c>
      <c r="B694" s="4" t="s">
        <v>1324</v>
      </c>
    </row>
    <row r="695" spans="1:2">
      <c r="A695" s="4" t="s">
        <v>1325</v>
      </c>
      <c r="B695" s="4" t="s">
        <v>1326</v>
      </c>
    </row>
    <row r="696" spans="1:2">
      <c r="A696" s="4" t="s">
        <v>1327</v>
      </c>
      <c r="B696" s="4" t="s">
        <v>1328</v>
      </c>
    </row>
    <row r="697" spans="1:2">
      <c r="A697" s="4" t="s">
        <v>1329</v>
      </c>
      <c r="B697" s="4" t="s">
        <v>1330</v>
      </c>
    </row>
    <row r="698" spans="1:2">
      <c r="A698" s="4" t="s">
        <v>1331</v>
      </c>
      <c r="B698" s="4" t="s">
        <v>1332</v>
      </c>
    </row>
    <row r="699" spans="1:2">
      <c r="A699" s="4" t="s">
        <v>1333</v>
      </c>
      <c r="B699" s="4" t="s">
        <v>1334</v>
      </c>
    </row>
    <row r="700" spans="1:2">
      <c r="A700" s="4" t="s">
        <v>1335</v>
      </c>
      <c r="B700" s="4" t="s">
        <v>1336</v>
      </c>
    </row>
    <row r="701" spans="1:2">
      <c r="A701" s="4" t="s">
        <v>1337</v>
      </c>
      <c r="B701" s="4" t="s">
        <v>1338</v>
      </c>
    </row>
    <row r="702" spans="1:2">
      <c r="A702" s="4" t="s">
        <v>1339</v>
      </c>
      <c r="B702" s="4" t="s">
        <v>1340</v>
      </c>
    </row>
    <row r="703" spans="1:2">
      <c r="A703" s="4" t="s">
        <v>1341</v>
      </c>
      <c r="B703" s="4" t="s">
        <v>1342</v>
      </c>
    </row>
    <row r="704" spans="1:2">
      <c r="A704" s="4" t="s">
        <v>1343</v>
      </c>
      <c r="B704" s="4" t="s">
        <v>1344</v>
      </c>
    </row>
    <row r="705" spans="1:2">
      <c r="A705" s="4" t="s">
        <v>1345</v>
      </c>
      <c r="B705" s="4" t="s">
        <v>1346</v>
      </c>
    </row>
    <row r="706" spans="1:2">
      <c r="A706" s="4" t="s">
        <v>1347</v>
      </c>
      <c r="B706" s="4" t="s">
        <v>1348</v>
      </c>
    </row>
    <row r="707" spans="1:2">
      <c r="A707" s="4" t="s">
        <v>1349</v>
      </c>
      <c r="B707" s="4" t="s">
        <v>1350</v>
      </c>
    </row>
    <row r="708" spans="1:2">
      <c r="A708" s="4" t="s">
        <v>1351</v>
      </c>
      <c r="B708" s="4" t="s">
        <v>1352</v>
      </c>
    </row>
    <row r="709" spans="1:2">
      <c r="A709" s="4" t="s">
        <v>1353</v>
      </c>
      <c r="B709" s="4" t="s">
        <v>1354</v>
      </c>
    </row>
    <row r="710" spans="1:2">
      <c r="A710" s="4" t="s">
        <v>1355</v>
      </c>
      <c r="B710" s="4" t="s">
        <v>1356</v>
      </c>
    </row>
    <row r="711" spans="1:2">
      <c r="A711" s="4" t="s">
        <v>1357</v>
      </c>
      <c r="B711" s="4" t="s">
        <v>1358</v>
      </c>
    </row>
    <row r="712" spans="1:2">
      <c r="A712" s="4" t="s">
        <v>1359</v>
      </c>
      <c r="B712" s="4" t="s">
        <v>1360</v>
      </c>
    </row>
    <row r="713" spans="1:2">
      <c r="A713" s="4" t="s">
        <v>1361</v>
      </c>
      <c r="B713" s="4" t="s">
        <v>1362</v>
      </c>
    </row>
    <row r="714" spans="1:2">
      <c r="A714" s="4" t="s">
        <v>1363</v>
      </c>
      <c r="B714" s="4" t="s">
        <v>1364</v>
      </c>
    </row>
    <row r="715" spans="1:2">
      <c r="A715" s="4" t="s">
        <v>1365</v>
      </c>
      <c r="B715" s="4" t="s">
        <v>1366</v>
      </c>
    </row>
    <row r="716" spans="1:2">
      <c r="A716" s="4" t="s">
        <v>1367</v>
      </c>
      <c r="B716" s="4" t="s">
        <v>1368</v>
      </c>
    </row>
    <row r="717" spans="1:2">
      <c r="A717" s="4" t="s">
        <v>1369</v>
      </c>
      <c r="B717" s="4" t="s">
        <v>1370</v>
      </c>
    </row>
    <row r="718" spans="1:2">
      <c r="A718" s="4" t="s">
        <v>1371</v>
      </c>
      <c r="B718" s="4" t="s">
        <v>1372</v>
      </c>
    </row>
    <row r="719" spans="1:2">
      <c r="A719" s="4" t="s">
        <v>1373</v>
      </c>
      <c r="B719" s="4" t="s">
        <v>1374</v>
      </c>
    </row>
    <row r="720" spans="1:2">
      <c r="A720" s="4" t="s">
        <v>1375</v>
      </c>
      <c r="B720" s="4" t="s">
        <v>393</v>
      </c>
    </row>
    <row r="721" spans="1:2">
      <c r="A721" s="4" t="s">
        <v>1376</v>
      </c>
      <c r="B721" s="4" t="s">
        <v>1377</v>
      </c>
    </row>
    <row r="722" spans="1:2">
      <c r="A722" s="4" t="s">
        <v>1378</v>
      </c>
      <c r="B722" s="4" t="s">
        <v>1379</v>
      </c>
    </row>
    <row r="723" spans="1:2">
      <c r="A723" s="4" t="s">
        <v>1380</v>
      </c>
      <c r="B723" s="4" t="s">
        <v>1381</v>
      </c>
    </row>
    <row r="724" spans="1:2">
      <c r="A724" s="4" t="s">
        <v>1382</v>
      </c>
      <c r="B724" s="4" t="s">
        <v>1383</v>
      </c>
    </row>
    <row r="725" spans="1:2">
      <c r="A725" s="4" t="s">
        <v>1384</v>
      </c>
      <c r="B725" s="4" t="s">
        <v>1385</v>
      </c>
    </row>
    <row r="726" spans="1:2">
      <c r="A726" s="4" t="s">
        <v>1386</v>
      </c>
      <c r="B726" s="4" t="s">
        <v>1387</v>
      </c>
    </row>
    <row r="727" spans="1:2">
      <c r="A727" s="4" t="s">
        <v>1388</v>
      </c>
      <c r="B727" s="4" t="s">
        <v>1389</v>
      </c>
    </row>
    <row r="728" spans="1:2">
      <c r="A728" s="4" t="s">
        <v>1390</v>
      </c>
      <c r="B728" s="4" t="s">
        <v>1391</v>
      </c>
    </row>
    <row r="729" spans="1:2">
      <c r="A729" s="4" t="s">
        <v>1392</v>
      </c>
      <c r="B729" s="4" t="s">
        <v>1393</v>
      </c>
    </row>
    <row r="730" spans="1:2">
      <c r="A730" s="4" t="s">
        <v>1394</v>
      </c>
      <c r="B730" s="4" t="s">
        <v>1395</v>
      </c>
    </row>
    <row r="731" spans="1:2">
      <c r="A731" s="4" t="s">
        <v>1396</v>
      </c>
      <c r="B731" s="4" t="s">
        <v>1397</v>
      </c>
    </row>
    <row r="732" spans="1:2">
      <c r="A732" s="4" t="s">
        <v>1398</v>
      </c>
      <c r="B732" s="4" t="s">
        <v>1399</v>
      </c>
    </row>
    <row r="733" spans="1:2">
      <c r="A733" s="4" t="s">
        <v>1400</v>
      </c>
      <c r="B733" s="4" t="s">
        <v>1401</v>
      </c>
    </row>
    <row r="734" spans="1:2">
      <c r="A734" s="4" t="s">
        <v>1402</v>
      </c>
      <c r="B734" s="4" t="s">
        <v>1403</v>
      </c>
    </row>
    <row r="735" spans="1:2">
      <c r="A735" s="4" t="s">
        <v>1404</v>
      </c>
      <c r="B735" s="4" t="s">
        <v>1405</v>
      </c>
    </row>
    <row r="736" spans="1:2">
      <c r="A736" s="4" t="s">
        <v>1406</v>
      </c>
      <c r="B736" s="4" t="s">
        <v>1407</v>
      </c>
    </row>
    <row r="737" spans="1:2">
      <c r="A737" s="4" t="s">
        <v>1408</v>
      </c>
      <c r="B737" s="4" t="s">
        <v>1409</v>
      </c>
    </row>
    <row r="738" spans="1:2">
      <c r="A738" s="4" t="s">
        <v>1410</v>
      </c>
      <c r="B738" s="4" t="s">
        <v>1411</v>
      </c>
    </row>
    <row r="739" spans="1:2">
      <c r="A739" s="4" t="s">
        <v>1412</v>
      </c>
      <c r="B739" s="4" t="s">
        <v>1413</v>
      </c>
    </row>
    <row r="740" spans="1:2">
      <c r="A740" s="4" t="s">
        <v>1414</v>
      </c>
      <c r="B740" s="4" t="s">
        <v>1415</v>
      </c>
    </row>
    <row r="741" spans="1:2">
      <c r="A741" s="4" t="s">
        <v>1416</v>
      </c>
      <c r="B741" s="4" t="s">
        <v>1417</v>
      </c>
    </row>
    <row r="742" spans="1:2">
      <c r="A742" s="4" t="s">
        <v>1418</v>
      </c>
      <c r="B742" s="4" t="s">
        <v>1419</v>
      </c>
    </row>
    <row r="743" spans="1:2">
      <c r="A743" s="4" t="s">
        <v>1420</v>
      </c>
      <c r="B743" s="4" t="s">
        <v>1421</v>
      </c>
    </row>
    <row r="744" spans="1:2">
      <c r="A744" s="4" t="s">
        <v>1422</v>
      </c>
      <c r="B744" s="4" t="s">
        <v>1423</v>
      </c>
    </row>
    <row r="745" spans="1:2">
      <c r="A745" s="4" t="s">
        <v>1424</v>
      </c>
      <c r="B745" s="4" t="s">
        <v>1425</v>
      </c>
    </row>
    <row r="746" spans="1:2">
      <c r="A746" s="4" t="s">
        <v>1426</v>
      </c>
      <c r="B746" s="4" t="s">
        <v>1427</v>
      </c>
    </row>
    <row r="747" spans="1:2">
      <c r="A747" s="4" t="s">
        <v>1428</v>
      </c>
      <c r="B747" s="4" t="s">
        <v>1429</v>
      </c>
    </row>
    <row r="748" spans="1:2">
      <c r="A748" s="4" t="s">
        <v>1430</v>
      </c>
      <c r="B748" s="4" t="s">
        <v>1431</v>
      </c>
    </row>
    <row r="749" spans="1:2">
      <c r="A749" s="4" t="s">
        <v>1432</v>
      </c>
      <c r="B749" s="4" t="s">
        <v>1433</v>
      </c>
    </row>
    <row r="750" spans="1:2">
      <c r="A750" s="4" t="s">
        <v>1434</v>
      </c>
      <c r="B750" s="4" t="s">
        <v>1435</v>
      </c>
    </row>
    <row r="751" spans="1:2">
      <c r="A751" s="4" t="s">
        <v>1436</v>
      </c>
      <c r="B751" s="4" t="s">
        <v>1437</v>
      </c>
    </row>
    <row r="752" spans="1:2">
      <c r="A752" s="4" t="s">
        <v>1438</v>
      </c>
      <c r="B752" s="4" t="s">
        <v>1439</v>
      </c>
    </row>
    <row r="753" spans="1:2">
      <c r="A753" s="4" t="s">
        <v>1440</v>
      </c>
      <c r="B753" s="4" t="s">
        <v>1441</v>
      </c>
    </row>
    <row r="754" spans="1:2">
      <c r="A754" s="4" t="s">
        <v>1442</v>
      </c>
      <c r="B754" s="4" t="s">
        <v>1443</v>
      </c>
    </row>
    <row r="755" spans="1:2">
      <c r="A755" s="4" t="s">
        <v>1444</v>
      </c>
      <c r="B755" s="4" t="s">
        <v>1445</v>
      </c>
    </row>
    <row r="756" spans="1:2">
      <c r="A756" s="4" t="s">
        <v>1446</v>
      </c>
      <c r="B756" s="4" t="s">
        <v>1447</v>
      </c>
    </row>
    <row r="757" spans="1:2">
      <c r="A757" s="4" t="s">
        <v>1448</v>
      </c>
      <c r="B757" s="4" t="s">
        <v>1449</v>
      </c>
    </row>
    <row r="758" spans="1:2">
      <c r="A758" s="4" t="s">
        <v>1450</v>
      </c>
      <c r="B758" s="4" t="s">
        <v>1451</v>
      </c>
    </row>
    <row r="759" spans="1:2">
      <c r="A759" s="4" t="s">
        <v>1452</v>
      </c>
      <c r="B759" s="4" t="s">
        <v>1453</v>
      </c>
    </row>
    <row r="760" spans="1:2">
      <c r="A760" s="4" t="s">
        <v>1454</v>
      </c>
      <c r="B760" s="4" t="s">
        <v>1455</v>
      </c>
    </row>
    <row r="761" spans="1:2">
      <c r="A761" s="4" t="s">
        <v>1456</v>
      </c>
      <c r="B761" s="4" t="s">
        <v>1457</v>
      </c>
    </row>
    <row r="762" spans="1:2">
      <c r="A762" s="4" t="s">
        <v>1458</v>
      </c>
      <c r="B762" s="4" t="s">
        <v>1459</v>
      </c>
    </row>
    <row r="763" spans="1:2">
      <c r="A763" s="4" t="s">
        <v>1460</v>
      </c>
      <c r="B763" s="4" t="s">
        <v>1461</v>
      </c>
    </row>
    <row r="764" spans="1:2">
      <c r="A764" s="4" t="s">
        <v>1462</v>
      </c>
      <c r="B764" s="4" t="s">
        <v>1463</v>
      </c>
    </row>
    <row r="765" spans="1:2">
      <c r="A765" s="4" t="s">
        <v>1464</v>
      </c>
      <c r="B765" s="4" t="s">
        <v>1069</v>
      </c>
    </row>
    <row r="766" spans="1:2">
      <c r="A766" s="4" t="s">
        <v>1465</v>
      </c>
      <c r="B766" s="4" t="s">
        <v>1466</v>
      </c>
    </row>
    <row r="767" spans="1:2">
      <c r="A767" s="4" t="s">
        <v>1467</v>
      </c>
      <c r="B767" s="4" t="s">
        <v>1468</v>
      </c>
    </row>
    <row r="768" spans="1:2">
      <c r="A768" s="4" t="s">
        <v>1469</v>
      </c>
      <c r="B768" s="4" t="s">
        <v>1470</v>
      </c>
    </row>
    <row r="769" spans="1:2">
      <c r="A769" s="4" t="s">
        <v>1471</v>
      </c>
      <c r="B769" s="4" t="s">
        <v>1472</v>
      </c>
    </row>
    <row r="770" spans="1:2">
      <c r="A770" s="4" t="s">
        <v>1473</v>
      </c>
      <c r="B770" s="4" t="s">
        <v>1474</v>
      </c>
    </row>
    <row r="771" spans="1:2">
      <c r="A771" s="4" t="s">
        <v>1475</v>
      </c>
      <c r="B771" s="4" t="s">
        <v>1476</v>
      </c>
    </row>
    <row r="772" spans="1:2">
      <c r="A772" s="4" t="s">
        <v>1477</v>
      </c>
      <c r="B772" s="4" t="s">
        <v>1478</v>
      </c>
    </row>
    <row r="773" spans="1:2">
      <c r="A773" s="4" t="s">
        <v>1479</v>
      </c>
      <c r="B773" s="4" t="s">
        <v>1480</v>
      </c>
    </row>
    <row r="774" spans="1:2">
      <c r="A774" s="4" t="s">
        <v>1481</v>
      </c>
      <c r="B774" s="4" t="s">
        <v>1482</v>
      </c>
    </row>
    <row r="775" spans="1:2">
      <c r="A775" s="4" t="s">
        <v>1483</v>
      </c>
      <c r="B775" s="4" t="s">
        <v>1484</v>
      </c>
    </row>
    <row r="776" spans="1:2">
      <c r="A776" s="4" t="s">
        <v>1485</v>
      </c>
      <c r="B776" s="4" t="s">
        <v>1486</v>
      </c>
    </row>
    <row r="777" spans="1:2">
      <c r="A777" s="4" t="s">
        <v>1487</v>
      </c>
      <c r="B777" s="4" t="s">
        <v>1488</v>
      </c>
    </row>
    <row r="778" spans="1:2">
      <c r="A778" s="4" t="s">
        <v>1489</v>
      </c>
      <c r="B778" s="4" t="s">
        <v>1490</v>
      </c>
    </row>
    <row r="779" spans="1:2">
      <c r="A779" s="4" t="s">
        <v>1491</v>
      </c>
      <c r="B779" s="4" t="s">
        <v>393</v>
      </c>
    </row>
    <row r="780" spans="1:2">
      <c r="A780" s="4" t="s">
        <v>1492</v>
      </c>
      <c r="B780" s="4" t="s">
        <v>1493</v>
      </c>
    </row>
    <row r="781" spans="1:2">
      <c r="A781" s="4" t="s">
        <v>1494</v>
      </c>
      <c r="B781" s="4" t="s">
        <v>1495</v>
      </c>
    </row>
    <row r="782" spans="1:2">
      <c r="A782" s="4" t="s">
        <v>1496</v>
      </c>
      <c r="B782" s="4" t="s">
        <v>1497</v>
      </c>
    </row>
    <row r="783" spans="1:2">
      <c r="A783" s="4" t="s">
        <v>1498</v>
      </c>
      <c r="B783" s="4" t="s">
        <v>1499</v>
      </c>
    </row>
    <row r="784" spans="1:2">
      <c r="A784" s="4" t="s">
        <v>1500</v>
      </c>
      <c r="B784" s="4" t="s">
        <v>1501</v>
      </c>
    </row>
    <row r="785" spans="1:2">
      <c r="A785" s="4" t="s">
        <v>1502</v>
      </c>
      <c r="B785" s="4" t="s">
        <v>1503</v>
      </c>
    </row>
    <row r="786" spans="1:2">
      <c r="A786" s="4" t="s">
        <v>1504</v>
      </c>
      <c r="B786" s="4" t="s">
        <v>1505</v>
      </c>
    </row>
    <row r="787" spans="1:2">
      <c r="A787" s="4" t="s">
        <v>1506</v>
      </c>
      <c r="B787" s="4" t="s">
        <v>1507</v>
      </c>
    </row>
    <row r="788" spans="1:2">
      <c r="A788" s="4" t="s">
        <v>1508</v>
      </c>
      <c r="B788" s="4" t="s">
        <v>1509</v>
      </c>
    </row>
    <row r="789" spans="1:2">
      <c r="A789" s="4" t="s">
        <v>1510</v>
      </c>
      <c r="B789" s="4" t="s">
        <v>1511</v>
      </c>
    </row>
    <row r="790" spans="1:2">
      <c r="A790" s="4" t="s">
        <v>1512</v>
      </c>
      <c r="B790" s="4" t="s">
        <v>1513</v>
      </c>
    </row>
    <row r="791" spans="1:2">
      <c r="A791" s="4" t="s">
        <v>1514</v>
      </c>
      <c r="B791" s="4" t="s">
        <v>1515</v>
      </c>
    </row>
    <row r="792" spans="1:2">
      <c r="A792" s="4" t="s">
        <v>1516</v>
      </c>
      <c r="B792" s="4" t="s">
        <v>1517</v>
      </c>
    </row>
    <row r="793" spans="1:2">
      <c r="A793" s="4" t="s">
        <v>1518</v>
      </c>
      <c r="B793" s="4" t="s">
        <v>1519</v>
      </c>
    </row>
    <row r="794" spans="1:2">
      <c r="A794" s="4">
        <v>2365</v>
      </c>
      <c r="B794" s="10" t="s">
        <v>1520</v>
      </c>
    </row>
    <row r="795" spans="1:2">
      <c r="A795" s="4" t="s">
        <v>1521</v>
      </c>
      <c r="B795" s="4" t="s">
        <v>1522</v>
      </c>
    </row>
    <row r="796" spans="1:2">
      <c r="A796" s="4" t="s">
        <v>1523</v>
      </c>
      <c r="B796" s="4" t="s">
        <v>1524</v>
      </c>
    </row>
    <row r="797" spans="1:2">
      <c r="A797" s="4" t="s">
        <v>1525</v>
      </c>
      <c r="B797" s="4" t="s">
        <v>1526</v>
      </c>
    </row>
    <row r="798" spans="1:2">
      <c r="A798" s="4" t="s">
        <v>1527</v>
      </c>
      <c r="B798" s="4" t="s">
        <v>1528</v>
      </c>
    </row>
    <row r="799" spans="1:2">
      <c r="A799" s="4" t="s">
        <v>1529</v>
      </c>
      <c r="B799" s="4" t="s">
        <v>1530</v>
      </c>
    </row>
    <row r="800" spans="1:2">
      <c r="A800" s="4" t="s">
        <v>1531</v>
      </c>
      <c r="B800" s="4" t="s">
        <v>1532</v>
      </c>
    </row>
    <row r="801" spans="1:2">
      <c r="A801" s="4" t="s">
        <v>1533</v>
      </c>
      <c r="B801" s="4" t="s">
        <v>1534</v>
      </c>
    </row>
    <row r="802" spans="1:2">
      <c r="A802" s="4" t="s">
        <v>1535</v>
      </c>
      <c r="B802" s="4" t="s">
        <v>1536</v>
      </c>
    </row>
    <row r="803" spans="1:2">
      <c r="A803" s="4" t="s">
        <v>1537</v>
      </c>
      <c r="B803" s="4" t="s">
        <v>1538</v>
      </c>
    </row>
    <row r="804" spans="1:2">
      <c r="A804" s="4" t="s">
        <v>1539</v>
      </c>
      <c r="B804" s="4" t="s">
        <v>1540</v>
      </c>
    </row>
    <row r="805" spans="1:2">
      <c r="A805" s="4" t="s">
        <v>1541</v>
      </c>
      <c r="B805" s="4" t="s">
        <v>1542</v>
      </c>
    </row>
    <row r="806" spans="1:2">
      <c r="A806" s="4" t="s">
        <v>1543</v>
      </c>
      <c r="B806" s="4" t="s">
        <v>1544</v>
      </c>
    </row>
    <row r="807" spans="1:2">
      <c r="A807" s="4" t="s">
        <v>1545</v>
      </c>
      <c r="B807" s="4" t="s">
        <v>1546</v>
      </c>
    </row>
    <row r="808" spans="1:2">
      <c r="A808" s="4" t="s">
        <v>1547</v>
      </c>
      <c r="B808" s="4" t="s">
        <v>1548</v>
      </c>
    </row>
    <row r="809" spans="1:2">
      <c r="A809" s="4" t="s">
        <v>1549</v>
      </c>
      <c r="B809" s="4" t="s">
        <v>1550</v>
      </c>
    </row>
    <row r="810" spans="1:2">
      <c r="A810" s="4" t="s">
        <v>1551</v>
      </c>
      <c r="B810" s="4" t="s">
        <v>1552</v>
      </c>
    </row>
    <row r="811" spans="1:2">
      <c r="A811" s="4" t="s">
        <v>1553</v>
      </c>
      <c r="B811" s="4" t="s">
        <v>1554</v>
      </c>
    </row>
    <row r="812" spans="1:2">
      <c r="A812" s="4" t="s">
        <v>1555</v>
      </c>
      <c r="B812" s="4" t="s">
        <v>1556</v>
      </c>
    </row>
    <row r="813" spans="1:2">
      <c r="A813" s="4" t="s">
        <v>1557</v>
      </c>
      <c r="B813" s="4" t="s">
        <v>1558</v>
      </c>
    </row>
    <row r="814" spans="1:2">
      <c r="A814" s="4" t="s">
        <v>1559</v>
      </c>
      <c r="B814" s="4" t="s">
        <v>1560</v>
      </c>
    </row>
    <row r="815" spans="1:2">
      <c r="A815" s="4" t="s">
        <v>1561</v>
      </c>
      <c r="B815" s="4" t="s">
        <v>1562</v>
      </c>
    </row>
    <row r="816" spans="1:2">
      <c r="A816" s="4" t="s">
        <v>1563</v>
      </c>
      <c r="B816" s="4" t="s">
        <v>1564</v>
      </c>
    </row>
    <row r="817" spans="1:2">
      <c r="A817" s="4" t="s">
        <v>1565</v>
      </c>
      <c r="B817" s="4" t="s">
        <v>1566</v>
      </c>
    </row>
    <row r="818" spans="1:2">
      <c r="A818" s="4" t="s">
        <v>1567</v>
      </c>
      <c r="B818" s="4" t="s">
        <v>1568</v>
      </c>
    </row>
    <row r="819" spans="1:2">
      <c r="A819" s="4" t="s">
        <v>1569</v>
      </c>
      <c r="B819" s="4" t="s">
        <v>1570</v>
      </c>
    </row>
    <row r="820" spans="1:2">
      <c r="A820" s="4" t="s">
        <v>1571</v>
      </c>
      <c r="B820" s="4" t="s">
        <v>1572</v>
      </c>
    </row>
    <row r="821" spans="1:2">
      <c r="A821" s="4" t="s">
        <v>1573</v>
      </c>
      <c r="B821" s="4" t="s">
        <v>1574</v>
      </c>
    </row>
    <row r="822" spans="1:2">
      <c r="A822" s="4" t="s">
        <v>1575</v>
      </c>
      <c r="B822" s="4" t="s">
        <v>1576</v>
      </c>
    </row>
    <row r="823" spans="1:2">
      <c r="A823" s="4" t="s">
        <v>1577</v>
      </c>
      <c r="B823" s="4" t="s">
        <v>63</v>
      </c>
    </row>
    <row r="824" spans="1:2">
      <c r="A824" s="4" t="s">
        <v>1578</v>
      </c>
      <c r="B824" s="4" t="s">
        <v>1579</v>
      </c>
    </row>
    <row r="825" spans="1:2">
      <c r="A825" s="4" t="s">
        <v>1580</v>
      </c>
      <c r="B825" s="4" t="s">
        <v>1581</v>
      </c>
    </row>
    <row r="826" spans="1:2">
      <c r="A826" s="4" t="s">
        <v>1582</v>
      </c>
      <c r="B826" s="4" t="s">
        <v>1583</v>
      </c>
    </row>
    <row r="827" spans="1:2">
      <c r="A827" s="4" t="s">
        <v>1584</v>
      </c>
      <c r="B827" s="4" t="s">
        <v>1585</v>
      </c>
    </row>
    <row r="828" spans="1:2">
      <c r="A828" s="4" t="s">
        <v>1586</v>
      </c>
      <c r="B828" s="4" t="s">
        <v>1587</v>
      </c>
    </row>
    <row r="829" spans="1:2">
      <c r="A829" s="4" t="s">
        <v>1588</v>
      </c>
      <c r="B829" s="4" t="s">
        <v>1589</v>
      </c>
    </row>
    <row r="830" spans="1:2">
      <c r="A830" s="4" t="s">
        <v>1590</v>
      </c>
      <c r="B830" s="4" t="s">
        <v>1591</v>
      </c>
    </row>
    <row r="831" spans="1:2">
      <c r="A831" s="4" t="s">
        <v>1592</v>
      </c>
      <c r="B831" s="4" t="s">
        <v>1593</v>
      </c>
    </row>
    <row r="832" spans="1:2">
      <c r="A832" s="4" t="s">
        <v>1594</v>
      </c>
      <c r="B832" s="4" t="s">
        <v>1595</v>
      </c>
    </row>
    <row r="833" spans="1:2">
      <c r="A833" s="4" t="s">
        <v>1596</v>
      </c>
      <c r="B833" s="4" t="s">
        <v>1597</v>
      </c>
    </row>
    <row r="834" spans="1:2">
      <c r="A834" s="4" t="s">
        <v>1598</v>
      </c>
      <c r="B834" s="4" t="s">
        <v>1599</v>
      </c>
    </row>
    <row r="835" spans="1:2">
      <c r="A835" s="4" t="s">
        <v>1600</v>
      </c>
      <c r="B835" s="4" t="s">
        <v>1601</v>
      </c>
    </row>
    <row r="836" spans="1:2">
      <c r="A836" s="4" t="s">
        <v>1602</v>
      </c>
      <c r="B836" s="4" t="s">
        <v>1603</v>
      </c>
    </row>
    <row r="837" spans="1:2">
      <c r="A837" s="4" t="s">
        <v>1604</v>
      </c>
      <c r="B837" s="4" t="s">
        <v>1605</v>
      </c>
    </row>
    <row r="838" spans="1:2">
      <c r="A838" s="4" t="s">
        <v>1606</v>
      </c>
      <c r="B838" s="4" t="s">
        <v>1607</v>
      </c>
    </row>
    <row r="839" spans="1:2">
      <c r="A839" s="4" t="s">
        <v>1608</v>
      </c>
      <c r="B839" s="4" t="s">
        <v>1609</v>
      </c>
    </row>
    <row r="840" spans="1:2">
      <c r="A840" s="4" t="s">
        <v>1610</v>
      </c>
      <c r="B840" s="4" t="s">
        <v>1611</v>
      </c>
    </row>
    <row r="841" spans="1:2">
      <c r="A841" s="4" t="s">
        <v>1612</v>
      </c>
      <c r="B841" s="4" t="s">
        <v>1613</v>
      </c>
    </row>
    <row r="842" spans="1:2">
      <c r="A842" s="4" t="s">
        <v>1614</v>
      </c>
      <c r="B842" s="4" t="s">
        <v>1615</v>
      </c>
    </row>
    <row r="843" spans="1:2">
      <c r="A843" s="4" t="s">
        <v>1616</v>
      </c>
      <c r="B843" s="4" t="s">
        <v>1617</v>
      </c>
    </row>
    <row r="844" spans="1:2">
      <c r="A844" s="4" t="s">
        <v>1618</v>
      </c>
      <c r="B844" s="4" t="s">
        <v>1619</v>
      </c>
    </row>
    <row r="845" spans="1:2">
      <c r="A845" s="4" t="s">
        <v>1620</v>
      </c>
      <c r="B845" s="4" t="s">
        <v>1621</v>
      </c>
    </row>
    <row r="846" spans="1:2">
      <c r="A846" s="4" t="s">
        <v>1622</v>
      </c>
      <c r="B846" s="4" t="s">
        <v>1623</v>
      </c>
    </row>
    <row r="847" spans="1:2">
      <c r="A847" s="4" t="s">
        <v>1624</v>
      </c>
      <c r="B847" s="4" t="s">
        <v>1625</v>
      </c>
    </row>
    <row r="848" spans="1:2">
      <c r="A848" s="4" t="s">
        <v>1626</v>
      </c>
      <c r="B848" s="4" t="s">
        <v>1627</v>
      </c>
    </row>
    <row r="849" spans="1:2">
      <c r="A849" s="4" t="s">
        <v>1628</v>
      </c>
      <c r="B849" s="4" t="s">
        <v>1629</v>
      </c>
    </row>
    <row r="850" spans="1:2">
      <c r="A850" s="4" t="s">
        <v>1630</v>
      </c>
      <c r="B850" s="4" t="s">
        <v>1631</v>
      </c>
    </row>
    <row r="851" spans="1:2">
      <c r="A851" s="4" t="s">
        <v>1632</v>
      </c>
      <c r="B851" s="4" t="s">
        <v>1633</v>
      </c>
    </row>
    <row r="852" spans="1:2">
      <c r="A852" s="4" t="s">
        <v>1634</v>
      </c>
      <c r="B852" s="4" t="s">
        <v>1635</v>
      </c>
    </row>
    <row r="853" spans="1:2">
      <c r="A853" s="4" t="s">
        <v>1636</v>
      </c>
      <c r="B853" s="4" t="s">
        <v>1637</v>
      </c>
    </row>
    <row r="854" spans="1:2">
      <c r="A854" s="4" t="s">
        <v>1638</v>
      </c>
      <c r="B854" s="4" t="s">
        <v>1639</v>
      </c>
    </row>
    <row r="855" spans="1:2">
      <c r="A855" s="4" t="s">
        <v>1640</v>
      </c>
      <c r="B855" s="4" t="s">
        <v>1641</v>
      </c>
    </row>
    <row r="856" spans="1:2">
      <c r="A856" s="4" t="s">
        <v>1642</v>
      </c>
      <c r="B856" s="4" t="s">
        <v>1643</v>
      </c>
    </row>
    <row r="857" spans="1:2">
      <c r="A857" s="4" t="s">
        <v>1644</v>
      </c>
      <c r="B857" s="4" t="s">
        <v>1645</v>
      </c>
    </row>
    <row r="858" spans="1:2">
      <c r="A858" s="4" t="s">
        <v>1646</v>
      </c>
      <c r="B858" s="4" t="s">
        <v>1647</v>
      </c>
    </row>
    <row r="859" spans="1:2">
      <c r="A859" s="4" t="s">
        <v>1648</v>
      </c>
      <c r="B859" s="4" t="s">
        <v>1649</v>
      </c>
    </row>
    <row r="860" spans="1:2">
      <c r="A860" s="4" t="s">
        <v>1650</v>
      </c>
      <c r="B860" s="4" t="s">
        <v>1651</v>
      </c>
    </row>
    <row r="861" spans="1:2">
      <c r="A861" s="4" t="s">
        <v>1652</v>
      </c>
      <c r="B861" s="4" t="s">
        <v>1653</v>
      </c>
    </row>
    <row r="862" spans="1:2">
      <c r="A862" s="4" t="s">
        <v>1654</v>
      </c>
      <c r="B862" s="4" t="s">
        <v>1655</v>
      </c>
    </row>
    <row r="863" spans="1:2">
      <c r="A863" s="4" t="s">
        <v>1656</v>
      </c>
      <c r="B863" s="4" t="s">
        <v>1657</v>
      </c>
    </row>
    <row r="864" spans="1:2">
      <c r="A864" s="4" t="s">
        <v>1658</v>
      </c>
      <c r="B864" s="4" t="s">
        <v>1659</v>
      </c>
    </row>
    <row r="865" spans="1:2">
      <c r="A865" s="4" t="s">
        <v>1660</v>
      </c>
      <c r="B865" s="4" t="s">
        <v>1661</v>
      </c>
    </row>
    <row r="866" spans="1:2">
      <c r="A866" s="4" t="s">
        <v>1662</v>
      </c>
      <c r="B866" s="4" t="s">
        <v>1663</v>
      </c>
    </row>
    <row r="867" spans="1:2">
      <c r="A867" s="4" t="s">
        <v>1664</v>
      </c>
      <c r="B867" s="4" t="s">
        <v>1665</v>
      </c>
    </row>
    <row r="868" spans="1:2">
      <c r="A868" s="4" t="s">
        <v>1666</v>
      </c>
      <c r="B868" s="4" t="s">
        <v>1667</v>
      </c>
    </row>
    <row r="869" spans="1:2">
      <c r="A869" s="4" t="s">
        <v>1668</v>
      </c>
      <c r="B869" s="4" t="s">
        <v>1669</v>
      </c>
    </row>
    <row r="870" spans="1:2">
      <c r="A870" s="4" t="s">
        <v>1670</v>
      </c>
      <c r="B870" s="4" t="s">
        <v>1671</v>
      </c>
    </row>
    <row r="871" spans="1:2">
      <c r="A871" s="4" t="s">
        <v>1672</v>
      </c>
      <c r="B871" s="4" t="s">
        <v>1673</v>
      </c>
    </row>
    <row r="872" spans="1:2">
      <c r="A872" s="4" t="s">
        <v>1674</v>
      </c>
      <c r="B872" s="4" t="s">
        <v>1675</v>
      </c>
    </row>
    <row r="873" spans="1:2">
      <c r="A873" s="4" t="s">
        <v>1676</v>
      </c>
      <c r="B873" s="4" t="s">
        <v>1677</v>
      </c>
    </row>
    <row r="874" spans="1:2">
      <c r="A874" s="4" t="s">
        <v>1678</v>
      </c>
      <c r="B874" s="4" t="s">
        <v>1679</v>
      </c>
    </row>
    <row r="875" spans="1:2">
      <c r="A875" s="4" t="s">
        <v>1680</v>
      </c>
      <c r="B875" s="4" t="s">
        <v>1681</v>
      </c>
    </row>
    <row r="876" spans="1:2">
      <c r="A876" s="4" t="s">
        <v>1682</v>
      </c>
      <c r="B876" s="4" t="s">
        <v>1683</v>
      </c>
    </row>
    <row r="877" spans="1:2">
      <c r="A877" s="4" t="s">
        <v>1684</v>
      </c>
      <c r="B877" s="4" t="s">
        <v>1685</v>
      </c>
    </row>
    <row r="878" spans="1:2">
      <c r="A878" s="4" t="s">
        <v>1686</v>
      </c>
      <c r="B878" s="4" t="s">
        <v>1687</v>
      </c>
    </row>
    <row r="879" spans="1:2">
      <c r="A879" s="4" t="s">
        <v>1688</v>
      </c>
      <c r="B879" s="4" t="s">
        <v>1689</v>
      </c>
    </row>
    <row r="880" spans="1:2">
      <c r="A880" s="4" t="s">
        <v>1690</v>
      </c>
      <c r="B880" s="4" t="s">
        <v>1691</v>
      </c>
    </row>
    <row r="881" spans="1:2">
      <c r="A881" s="4" t="s">
        <v>1692</v>
      </c>
      <c r="B881" s="4" t="s">
        <v>1693</v>
      </c>
    </row>
    <row r="882" spans="1:2">
      <c r="A882" s="4" t="s">
        <v>1694</v>
      </c>
      <c r="B882" s="4" t="s">
        <v>1695</v>
      </c>
    </row>
    <row r="883" spans="1:2">
      <c r="A883" s="4" t="s">
        <v>1696</v>
      </c>
      <c r="B883" s="4" t="s">
        <v>1697</v>
      </c>
    </row>
    <row r="884" spans="1:2">
      <c r="A884" s="4" t="s">
        <v>1698</v>
      </c>
      <c r="B884" s="4" t="s">
        <v>1699</v>
      </c>
    </row>
    <row r="885" spans="1:2">
      <c r="A885" s="4" t="s">
        <v>1700</v>
      </c>
      <c r="B885" s="4" t="s">
        <v>1701</v>
      </c>
    </row>
    <row r="886" spans="1:2">
      <c r="A886" s="4" t="s">
        <v>1702</v>
      </c>
      <c r="B886" s="4" t="s">
        <v>1703</v>
      </c>
    </row>
    <row r="887" spans="1:2">
      <c r="A887" s="4" t="s">
        <v>1704</v>
      </c>
      <c r="B887" s="4" t="s">
        <v>1705</v>
      </c>
    </row>
    <row r="888" spans="1:2">
      <c r="A888" s="4" t="s">
        <v>1706</v>
      </c>
      <c r="B888" s="4" t="s">
        <v>1707</v>
      </c>
    </row>
    <row r="889" spans="1:2">
      <c r="A889" s="4" t="s">
        <v>1708</v>
      </c>
      <c r="B889" s="4" t="s">
        <v>1709</v>
      </c>
    </row>
    <row r="890" spans="1:2">
      <c r="A890" s="4" t="s">
        <v>1710</v>
      </c>
      <c r="B890" s="4" t="s">
        <v>1711</v>
      </c>
    </row>
    <row r="891" spans="1:2">
      <c r="A891" s="4" t="s">
        <v>1712</v>
      </c>
      <c r="B891" s="4" t="s">
        <v>1713</v>
      </c>
    </row>
    <row r="892" spans="1:2">
      <c r="A892" s="11">
        <v>2088</v>
      </c>
      <c r="B892" s="4" t="s">
        <v>1714</v>
      </c>
    </row>
    <row r="893" spans="1:2">
      <c r="A893" s="11">
        <v>1293</v>
      </c>
      <c r="B893" s="4" t="s">
        <v>1715</v>
      </c>
    </row>
    <row r="894" spans="1:2">
      <c r="A894" s="11">
        <v>2170</v>
      </c>
      <c r="B894" s="4" t="s">
        <v>1716</v>
      </c>
    </row>
    <row r="895" spans="1:2">
      <c r="A895" s="11" t="s">
        <v>1717</v>
      </c>
      <c r="B895" s="4" t="s">
        <v>1718</v>
      </c>
    </row>
    <row r="896" spans="1:2">
      <c r="A896" s="11" t="s">
        <v>1719</v>
      </c>
      <c r="B896" s="4" t="s">
        <v>1720</v>
      </c>
    </row>
    <row r="897" spans="1:2">
      <c r="A897" s="11" t="s">
        <v>1721</v>
      </c>
      <c r="B897" s="4" t="s">
        <v>1722</v>
      </c>
    </row>
    <row r="898" spans="1:2">
      <c r="A898" s="11" t="s">
        <v>1723</v>
      </c>
      <c r="B898" s="4" t="s">
        <v>1724</v>
      </c>
    </row>
    <row r="899" spans="1:2">
      <c r="A899" s="11" t="s">
        <v>1725</v>
      </c>
      <c r="B899" s="4" t="s">
        <v>1726</v>
      </c>
    </row>
  </sheetData>
  <mergeCells count="1">
    <mergeCell ref="A1:B1"/>
  </mergeCells>
  <conditionalFormatting sqref="A892:A898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891"/>
  <sheetViews>
    <sheetView workbookViewId="0">
      <selection activeCell="A1" sqref="$A1:$XFD1"/>
    </sheetView>
  </sheetViews>
  <sheetFormatPr defaultColWidth="9" defaultRowHeight="15"/>
  <sheetData>
    <row r="1" spans="1:1">
      <c r="A1" t="s">
        <v>1727</v>
      </c>
    </row>
    <row r="2" hidden="1" spans="1:1">
      <c r="A2" s="1" t="s">
        <v>3</v>
      </c>
    </row>
    <row r="3" hidden="1" spans="1:1">
      <c r="A3" s="1" t="s">
        <v>5</v>
      </c>
    </row>
    <row r="4" hidden="1" spans="1:1">
      <c r="A4" s="1" t="s">
        <v>7</v>
      </c>
    </row>
    <row r="5" hidden="1" spans="1:1">
      <c r="A5" s="1" t="s">
        <v>9</v>
      </c>
    </row>
    <row r="6" hidden="1" spans="1:1">
      <c r="A6" s="1" t="s">
        <v>11</v>
      </c>
    </row>
    <row r="7" hidden="1" spans="1:1">
      <c r="A7" s="1" t="s">
        <v>13</v>
      </c>
    </row>
    <row r="8" hidden="1" spans="1:1">
      <c r="A8" s="1" t="s">
        <v>15</v>
      </c>
    </row>
    <row r="9" hidden="1" spans="1:1">
      <c r="A9" s="1" t="s">
        <v>17</v>
      </c>
    </row>
    <row r="10" hidden="1" spans="1:1">
      <c r="A10" s="1" t="s">
        <v>19</v>
      </c>
    </row>
    <row r="11" hidden="1" spans="1:1">
      <c r="A11" s="1" t="s">
        <v>21</v>
      </c>
    </row>
    <row r="12" hidden="1" spans="1:1">
      <c r="A12" s="1" t="s">
        <v>23</v>
      </c>
    </row>
    <row r="13" hidden="1" spans="1:1">
      <c r="A13" s="1" t="s">
        <v>25</v>
      </c>
    </row>
    <row r="14" hidden="1" spans="1:1">
      <c r="A14" s="1" t="s">
        <v>27</v>
      </c>
    </row>
    <row r="15" hidden="1" spans="1:1">
      <c r="A15" s="1" t="s">
        <v>29</v>
      </c>
    </row>
    <row r="16" hidden="1" spans="1:1">
      <c r="A16" s="1">
        <v>2098</v>
      </c>
    </row>
    <row r="17" hidden="1" spans="1:1">
      <c r="A17" s="1">
        <v>2186</v>
      </c>
    </row>
    <row r="18" hidden="1" spans="1:1">
      <c r="A18" s="1">
        <v>2176</v>
      </c>
    </row>
    <row r="19" hidden="1" spans="1:1">
      <c r="A19" s="1">
        <v>2167</v>
      </c>
    </row>
    <row r="20" hidden="1" spans="1:1">
      <c r="A20" s="1">
        <v>2112</v>
      </c>
    </row>
    <row r="21" hidden="1" spans="1:1">
      <c r="A21" s="1">
        <v>2161</v>
      </c>
    </row>
    <row r="22" hidden="1" spans="1:1">
      <c r="A22" s="1">
        <v>2185</v>
      </c>
    </row>
    <row r="23" hidden="1" spans="1:1">
      <c r="A23" s="1">
        <v>2196</v>
      </c>
    </row>
    <row r="24" hidden="1" spans="1:1">
      <c r="A24" s="1">
        <v>2269</v>
      </c>
    </row>
    <row r="25" hidden="1" spans="1:1">
      <c r="A25" s="1">
        <v>2276</v>
      </c>
    </row>
    <row r="26" hidden="1" spans="1:1">
      <c r="A26" s="1">
        <v>2277</v>
      </c>
    </row>
    <row r="27" hidden="1" spans="1:1">
      <c r="A27" s="1">
        <v>2290</v>
      </c>
    </row>
    <row r="28" hidden="1" spans="1:1">
      <c r="A28" s="1">
        <v>2271</v>
      </c>
    </row>
    <row r="29" hidden="1" spans="1:1">
      <c r="A29" s="2">
        <v>2305</v>
      </c>
    </row>
    <row r="30" hidden="1" spans="1:1">
      <c r="A30" s="1">
        <v>2309</v>
      </c>
    </row>
    <row r="31" hidden="1" spans="1:1">
      <c r="A31" s="1">
        <v>2313</v>
      </c>
    </row>
    <row r="32" hidden="1" spans="1:1">
      <c r="A32" s="1">
        <v>2316</v>
      </c>
    </row>
    <row r="33" hidden="1" spans="1:1">
      <c r="A33" s="2">
        <v>2355</v>
      </c>
    </row>
    <row r="34" hidden="1" spans="1:1">
      <c r="A34" s="3" t="s">
        <v>49</v>
      </c>
    </row>
    <row r="35" hidden="1" spans="1:1">
      <c r="A35" s="3" t="s">
        <v>51</v>
      </c>
    </row>
    <row r="36" hidden="1" spans="1:1">
      <c r="A36" s="2">
        <v>2356</v>
      </c>
    </row>
    <row r="37" hidden="1" spans="1:1">
      <c r="A37" s="1">
        <v>2220</v>
      </c>
    </row>
    <row r="38" hidden="1" spans="1:1">
      <c r="A38" s="1">
        <v>2312</v>
      </c>
    </row>
    <row r="39" hidden="1" spans="1:1">
      <c r="A39" s="2" t="s">
        <v>56</v>
      </c>
    </row>
    <row r="40" hidden="1" spans="1:1">
      <c r="A40" s="1">
        <v>2179</v>
      </c>
    </row>
    <row r="41" hidden="1" spans="1:1">
      <c r="A41" s="1">
        <v>2282</v>
      </c>
    </row>
    <row r="42" hidden="1" spans="1:1">
      <c r="A42" s="2" t="s">
        <v>60</v>
      </c>
    </row>
    <row r="43" hidden="1" spans="1:1">
      <c r="A43" s="1">
        <v>2283</v>
      </c>
    </row>
    <row r="44" hidden="1" spans="1:1">
      <c r="A44" s="1">
        <v>2310</v>
      </c>
    </row>
    <row r="45" hidden="1" spans="1:1">
      <c r="A45" s="1">
        <v>2268</v>
      </c>
    </row>
    <row r="46" hidden="1" spans="1:1">
      <c r="A46" s="1">
        <v>2187</v>
      </c>
    </row>
    <row r="47" hidden="1" spans="1:1">
      <c r="A47" s="1">
        <v>2205</v>
      </c>
    </row>
    <row r="48" hidden="1" spans="1:1">
      <c r="A48" s="1">
        <v>2274</v>
      </c>
    </row>
    <row r="49" hidden="1" spans="1:1">
      <c r="A49" s="1">
        <v>2278</v>
      </c>
    </row>
    <row r="50" hidden="1" spans="1:1">
      <c r="A50" s="1">
        <v>2284</v>
      </c>
    </row>
    <row r="51" hidden="1" spans="1:1">
      <c r="A51" s="1">
        <v>2287</v>
      </c>
    </row>
    <row r="52" hidden="1" spans="1:1">
      <c r="A52" s="1">
        <v>2304</v>
      </c>
    </row>
    <row r="53" hidden="1" spans="1:1">
      <c r="A53" s="1">
        <v>2306</v>
      </c>
    </row>
    <row r="54" hidden="1" spans="1:1">
      <c r="A54" s="1">
        <v>2307</v>
      </c>
    </row>
    <row r="55" hidden="1" spans="1:1">
      <c r="A55" s="1">
        <v>2348</v>
      </c>
    </row>
    <row r="56" hidden="1" spans="1:1">
      <c r="A56" s="2">
        <v>2319</v>
      </c>
    </row>
    <row r="57" hidden="1" spans="1:1">
      <c r="A57" s="2">
        <v>2349</v>
      </c>
    </row>
    <row r="58" hidden="1" spans="1:1">
      <c r="A58" s="2" t="s">
        <v>77</v>
      </c>
    </row>
    <row r="59" hidden="1" spans="1:1">
      <c r="A59" s="2">
        <v>2361</v>
      </c>
    </row>
    <row r="60" hidden="1" spans="1:1">
      <c r="A60" s="2" t="s">
        <v>80</v>
      </c>
    </row>
    <row r="61" hidden="1" spans="1:1">
      <c r="A61" s="2" t="s">
        <v>82</v>
      </c>
    </row>
    <row r="62" hidden="1" spans="1:1">
      <c r="A62" s="2" t="s">
        <v>84</v>
      </c>
    </row>
    <row r="63" hidden="1" spans="1:1">
      <c r="A63" s="2" t="s">
        <v>86</v>
      </c>
    </row>
    <row r="64" hidden="1" spans="1:1">
      <c r="A64" s="1">
        <v>2308</v>
      </c>
    </row>
    <row r="65" hidden="1" spans="1:1">
      <c r="A65" s="1">
        <v>2168</v>
      </c>
    </row>
    <row r="66" hidden="1" spans="1:1">
      <c r="A66" s="1">
        <v>2182</v>
      </c>
    </row>
    <row r="67" hidden="1" spans="1:1">
      <c r="A67" s="1">
        <v>2184</v>
      </c>
    </row>
    <row r="68" hidden="1" spans="1:1">
      <c r="A68" s="1">
        <v>2197</v>
      </c>
    </row>
    <row r="69" hidden="1" spans="1:1">
      <c r="A69" s="1">
        <v>2206</v>
      </c>
    </row>
    <row r="70" hidden="1" spans="1:1">
      <c r="A70" s="1">
        <v>2221</v>
      </c>
    </row>
    <row r="71" hidden="1" spans="1:1">
      <c r="A71" s="1">
        <v>2266</v>
      </c>
    </row>
    <row r="72" hidden="1" spans="1:1">
      <c r="A72" s="1">
        <v>2285</v>
      </c>
    </row>
    <row r="73" hidden="1" spans="1:1">
      <c r="A73" s="1">
        <v>2291</v>
      </c>
    </row>
    <row r="74" hidden="1" spans="1:1">
      <c r="A74" s="1">
        <v>2292</v>
      </c>
    </row>
    <row r="75" hidden="1" spans="1:1">
      <c r="A75" s="1">
        <v>2302</v>
      </c>
    </row>
    <row r="76" hidden="1" spans="1:1">
      <c r="A76" s="1">
        <v>2301</v>
      </c>
    </row>
    <row r="77" hidden="1" spans="1:1">
      <c r="A77" s="1">
        <v>2354</v>
      </c>
    </row>
    <row r="78" hidden="1" spans="1:1">
      <c r="A78" s="2">
        <v>2357</v>
      </c>
    </row>
    <row r="79" hidden="1" spans="1:1">
      <c r="A79" s="2" t="s">
        <v>103</v>
      </c>
    </row>
    <row r="80" hidden="1" spans="1:1">
      <c r="A80" s="2" t="s">
        <v>105</v>
      </c>
    </row>
    <row r="81" hidden="1" spans="1:1">
      <c r="A81" s="2" t="s">
        <v>107</v>
      </c>
    </row>
    <row r="82" hidden="1" spans="1:1">
      <c r="A82" s="2" t="s">
        <v>109</v>
      </c>
    </row>
    <row r="83" hidden="1" spans="1:1">
      <c r="A83" s="2" t="s">
        <v>111</v>
      </c>
    </row>
    <row r="84" hidden="1" spans="1:1">
      <c r="A84" s="1" t="s">
        <v>113</v>
      </c>
    </row>
    <row r="85" hidden="1" spans="1:1">
      <c r="A85" s="1" t="s">
        <v>115</v>
      </c>
    </row>
    <row r="86" hidden="1" spans="1:1">
      <c r="A86" s="1" t="s">
        <v>117</v>
      </c>
    </row>
    <row r="87" hidden="1" spans="1:1">
      <c r="A87" s="1" t="s">
        <v>119</v>
      </c>
    </row>
    <row r="88" hidden="1" spans="1:1">
      <c r="A88" s="1" t="s">
        <v>121</v>
      </c>
    </row>
    <row r="89" hidden="1" spans="1:1">
      <c r="A89" s="1" t="s">
        <v>123</v>
      </c>
    </row>
    <row r="90" hidden="1" spans="1:1">
      <c r="A90" s="1" t="s">
        <v>125</v>
      </c>
    </row>
    <row r="91" hidden="1" spans="1:1">
      <c r="A91" s="1" t="s">
        <v>127</v>
      </c>
    </row>
    <row r="92" hidden="1" spans="1:1">
      <c r="A92" s="1" t="s">
        <v>129</v>
      </c>
    </row>
    <row r="93" hidden="1" spans="1:1">
      <c r="A93" s="1" t="s">
        <v>131</v>
      </c>
    </row>
    <row r="94" hidden="1" spans="1:1">
      <c r="A94" s="1" t="s">
        <v>133</v>
      </c>
    </row>
    <row r="95" hidden="1" spans="1:1">
      <c r="A95" s="1" t="s">
        <v>135</v>
      </c>
    </row>
    <row r="96" hidden="1" spans="1:1">
      <c r="A96" s="1" t="s">
        <v>137</v>
      </c>
    </row>
    <row r="97" hidden="1" spans="1:1">
      <c r="A97" s="1" t="s">
        <v>139</v>
      </c>
    </row>
    <row r="98" hidden="1" spans="1:1">
      <c r="A98" s="1" t="s">
        <v>140</v>
      </c>
    </row>
    <row r="99" hidden="1" spans="1:1">
      <c r="A99" s="1" t="s">
        <v>142</v>
      </c>
    </row>
    <row r="100" hidden="1" spans="1:1">
      <c r="A100" s="1" t="s">
        <v>144</v>
      </c>
    </row>
    <row r="101" hidden="1" spans="1:1">
      <c r="A101" s="1" t="s">
        <v>146</v>
      </c>
    </row>
    <row r="102" hidden="1" spans="1:1">
      <c r="A102" s="1" t="s">
        <v>148</v>
      </c>
    </row>
    <row r="103" hidden="1" spans="1:1">
      <c r="A103" s="1" t="s">
        <v>150</v>
      </c>
    </row>
    <row r="104" hidden="1" spans="1:1">
      <c r="A104" s="1" t="s">
        <v>152</v>
      </c>
    </row>
    <row r="105" hidden="1" spans="1:1">
      <c r="A105" s="1" t="s">
        <v>154</v>
      </c>
    </row>
    <row r="106" hidden="1" spans="1:1">
      <c r="A106" s="1" t="s">
        <v>156</v>
      </c>
    </row>
    <row r="107" hidden="1" spans="1:1">
      <c r="A107" s="1" t="s">
        <v>158</v>
      </c>
    </row>
    <row r="108" hidden="1" spans="1:1">
      <c r="A108" s="1" t="s">
        <v>160</v>
      </c>
    </row>
    <row r="109" hidden="1" spans="1:1">
      <c r="A109" s="1" t="s">
        <v>162</v>
      </c>
    </row>
    <row r="110" hidden="1" spans="1:1">
      <c r="A110" s="1" t="s">
        <v>164</v>
      </c>
    </row>
    <row r="111" hidden="1" spans="1:1">
      <c r="A111" s="1" t="s">
        <v>166</v>
      </c>
    </row>
    <row r="112" hidden="1" spans="1:1">
      <c r="A112" s="1" t="s">
        <v>168</v>
      </c>
    </row>
    <row r="113" hidden="1" spans="1:1">
      <c r="A113" s="1" t="s">
        <v>170</v>
      </c>
    </row>
    <row r="114" hidden="1" spans="1:1">
      <c r="A114" s="1" t="s">
        <v>172</v>
      </c>
    </row>
    <row r="115" hidden="1" spans="1:1">
      <c r="A115" s="1" t="s">
        <v>174</v>
      </c>
    </row>
    <row r="116" hidden="1" spans="1:1">
      <c r="A116" s="1" t="s">
        <v>176</v>
      </c>
    </row>
    <row r="117" hidden="1" spans="1:1">
      <c r="A117" s="1" t="s">
        <v>178</v>
      </c>
    </row>
    <row r="118" hidden="1" spans="1:1">
      <c r="A118" s="1" t="s">
        <v>180</v>
      </c>
    </row>
    <row r="119" hidden="1" spans="1:1">
      <c r="A119" s="1" t="s">
        <v>182</v>
      </c>
    </row>
    <row r="120" hidden="1" spans="1:1">
      <c r="A120" s="1" t="s">
        <v>184</v>
      </c>
    </row>
    <row r="121" hidden="1" spans="1:1">
      <c r="A121" s="1" t="s">
        <v>186</v>
      </c>
    </row>
    <row r="122" hidden="1" spans="1:1">
      <c r="A122" s="1" t="s">
        <v>188</v>
      </c>
    </row>
    <row r="123" hidden="1" spans="1:1">
      <c r="A123" s="1" t="s">
        <v>190</v>
      </c>
    </row>
    <row r="124" hidden="1" spans="1:1">
      <c r="A124" s="1" t="s">
        <v>192</v>
      </c>
    </row>
    <row r="125" hidden="1" spans="1:1">
      <c r="A125" s="1" t="s">
        <v>194</v>
      </c>
    </row>
    <row r="126" hidden="1" spans="1:1">
      <c r="A126" s="1" t="s">
        <v>196</v>
      </c>
    </row>
    <row r="127" hidden="1" spans="1:1">
      <c r="A127" s="1" t="s">
        <v>198</v>
      </c>
    </row>
    <row r="128" hidden="1" spans="1:1">
      <c r="A128" s="1" t="s">
        <v>200</v>
      </c>
    </row>
    <row r="129" hidden="1" spans="1:1">
      <c r="A129" s="1" t="s">
        <v>202</v>
      </c>
    </row>
    <row r="130" hidden="1" spans="1:1">
      <c r="A130" s="1" t="s">
        <v>204</v>
      </c>
    </row>
    <row r="131" hidden="1" spans="1:1">
      <c r="A131" s="1" t="s">
        <v>206</v>
      </c>
    </row>
    <row r="132" hidden="1" spans="1:1">
      <c r="A132" s="1" t="s">
        <v>208</v>
      </c>
    </row>
    <row r="133" hidden="1" spans="1:1">
      <c r="A133" s="1" t="s">
        <v>210</v>
      </c>
    </row>
    <row r="134" hidden="1" spans="1:1">
      <c r="A134" s="1" t="s">
        <v>212</v>
      </c>
    </row>
    <row r="135" hidden="1" spans="1:1">
      <c r="A135" s="1" t="s">
        <v>214</v>
      </c>
    </row>
    <row r="136" hidden="1" spans="1:1">
      <c r="A136" s="1" t="s">
        <v>216</v>
      </c>
    </row>
    <row r="137" hidden="1" spans="1:1">
      <c r="A137" s="1" t="s">
        <v>218</v>
      </c>
    </row>
    <row r="138" hidden="1" spans="1:1">
      <c r="A138" s="1" t="s">
        <v>220</v>
      </c>
    </row>
    <row r="139" hidden="1" spans="1:1">
      <c r="A139" s="1" t="s">
        <v>222</v>
      </c>
    </row>
    <row r="140" hidden="1" spans="1:1">
      <c r="A140" s="1" t="s">
        <v>224</v>
      </c>
    </row>
    <row r="141" hidden="1" spans="1:1">
      <c r="A141" s="1" t="s">
        <v>226</v>
      </c>
    </row>
    <row r="142" hidden="1" spans="1:1">
      <c r="A142" s="1" t="s">
        <v>228</v>
      </c>
    </row>
    <row r="143" hidden="1" spans="1:1">
      <c r="A143" s="1" t="s">
        <v>230</v>
      </c>
    </row>
    <row r="144" hidden="1" spans="1:1">
      <c r="A144" s="1" t="s">
        <v>232</v>
      </c>
    </row>
    <row r="145" hidden="1" spans="1:1">
      <c r="A145" s="1" t="s">
        <v>234</v>
      </c>
    </row>
    <row r="146" hidden="1" spans="1:1">
      <c r="A146" s="1" t="s">
        <v>236</v>
      </c>
    </row>
    <row r="147" hidden="1" spans="1:1">
      <c r="A147" s="1" t="s">
        <v>238</v>
      </c>
    </row>
    <row r="148" hidden="1" spans="1:1">
      <c r="A148" s="1" t="s">
        <v>240</v>
      </c>
    </row>
    <row r="149" hidden="1" spans="1:1">
      <c r="A149" s="1" t="s">
        <v>242</v>
      </c>
    </row>
    <row r="150" hidden="1" spans="1:1">
      <c r="A150" s="1" t="s">
        <v>244</v>
      </c>
    </row>
    <row r="151" hidden="1" spans="1:1">
      <c r="A151" s="1" t="s">
        <v>246</v>
      </c>
    </row>
    <row r="152" hidden="1" spans="1:1">
      <c r="A152" s="1" t="s">
        <v>248</v>
      </c>
    </row>
    <row r="153" hidden="1" spans="1:1">
      <c r="A153" s="1" t="s">
        <v>250</v>
      </c>
    </row>
    <row r="154" hidden="1" spans="1:1">
      <c r="A154" s="1" t="s">
        <v>252</v>
      </c>
    </row>
    <row r="155" hidden="1" spans="1:1">
      <c r="A155" s="1" t="s">
        <v>254</v>
      </c>
    </row>
    <row r="156" hidden="1" spans="1:1">
      <c r="A156" s="1" t="s">
        <v>256</v>
      </c>
    </row>
    <row r="157" hidden="1" spans="1:1">
      <c r="A157" s="1" t="s">
        <v>258</v>
      </c>
    </row>
    <row r="158" hidden="1" spans="1:1">
      <c r="A158" s="1" t="s">
        <v>260</v>
      </c>
    </row>
    <row r="159" hidden="1" spans="1:1">
      <c r="A159" s="1" t="s">
        <v>262</v>
      </c>
    </row>
    <row r="160" hidden="1" spans="1:1">
      <c r="A160" s="1" t="s">
        <v>264</v>
      </c>
    </row>
    <row r="161" hidden="1" spans="1:1">
      <c r="A161" s="1" t="s">
        <v>266</v>
      </c>
    </row>
    <row r="162" hidden="1" spans="1:1">
      <c r="A162" s="1" t="s">
        <v>268</v>
      </c>
    </row>
    <row r="163" hidden="1" spans="1:1">
      <c r="A163" s="1" t="s">
        <v>270</v>
      </c>
    </row>
    <row r="164" hidden="1" spans="1:1">
      <c r="A164" s="1" t="s">
        <v>272</v>
      </c>
    </row>
    <row r="165" hidden="1" spans="1:1">
      <c r="A165" s="1" t="s">
        <v>274</v>
      </c>
    </row>
    <row r="166" hidden="1" spans="1:1">
      <c r="A166" s="1" t="s">
        <v>276</v>
      </c>
    </row>
    <row r="167" hidden="1" spans="1:1">
      <c r="A167" s="1" t="s">
        <v>278</v>
      </c>
    </row>
    <row r="168" hidden="1" spans="1:1">
      <c r="A168" s="1" t="s">
        <v>280</v>
      </c>
    </row>
    <row r="169" hidden="1" spans="1:1">
      <c r="A169" s="1" t="s">
        <v>282</v>
      </c>
    </row>
    <row r="170" hidden="1" spans="1:1">
      <c r="A170" s="1" t="s">
        <v>284</v>
      </c>
    </row>
    <row r="171" hidden="1" spans="1:1">
      <c r="A171" s="1" t="s">
        <v>286</v>
      </c>
    </row>
    <row r="172" hidden="1" spans="1:1">
      <c r="A172" s="1" t="s">
        <v>288</v>
      </c>
    </row>
    <row r="173" hidden="1" spans="1:1">
      <c r="A173" s="1" t="s">
        <v>290</v>
      </c>
    </row>
    <row r="174" hidden="1" spans="1:1">
      <c r="A174" s="1" t="s">
        <v>292</v>
      </c>
    </row>
    <row r="175" hidden="1" spans="1:1">
      <c r="A175" s="1" t="s">
        <v>294</v>
      </c>
    </row>
    <row r="176" hidden="1" spans="1:1">
      <c r="A176" s="1" t="s">
        <v>296</v>
      </c>
    </row>
    <row r="177" hidden="1" spans="1:1">
      <c r="A177" s="1" t="s">
        <v>298</v>
      </c>
    </row>
    <row r="178" hidden="1" spans="1:1">
      <c r="A178" s="1" t="s">
        <v>300</v>
      </c>
    </row>
    <row r="179" hidden="1" spans="1:1">
      <c r="A179" s="1" t="s">
        <v>302</v>
      </c>
    </row>
    <row r="180" hidden="1" spans="1:1">
      <c r="A180" s="1" t="s">
        <v>304</v>
      </c>
    </row>
    <row r="181" hidden="1" spans="1:1">
      <c r="A181" s="1" t="s">
        <v>306</v>
      </c>
    </row>
    <row r="182" hidden="1" spans="1:1">
      <c r="A182" s="1" t="s">
        <v>308</v>
      </c>
    </row>
    <row r="183" hidden="1" spans="1:1">
      <c r="A183" s="1" t="s">
        <v>310</v>
      </c>
    </row>
    <row r="184" hidden="1" spans="1:1">
      <c r="A184" s="1" t="s">
        <v>312</v>
      </c>
    </row>
    <row r="185" hidden="1" spans="1:1">
      <c r="A185" s="1" t="s">
        <v>314</v>
      </c>
    </row>
    <row r="186" hidden="1" spans="1:1">
      <c r="A186" s="1" t="s">
        <v>316</v>
      </c>
    </row>
    <row r="187" hidden="1" spans="1:1">
      <c r="A187" s="1" t="s">
        <v>318</v>
      </c>
    </row>
    <row r="188" hidden="1" spans="1:1">
      <c r="A188" s="1" t="s">
        <v>320</v>
      </c>
    </row>
    <row r="189" hidden="1" spans="1:1">
      <c r="A189" s="1" t="s">
        <v>322</v>
      </c>
    </row>
    <row r="190" hidden="1" spans="1:1">
      <c r="A190" s="1" t="s">
        <v>324</v>
      </c>
    </row>
    <row r="191" hidden="1" spans="1:1">
      <c r="A191" s="1" t="s">
        <v>326</v>
      </c>
    </row>
    <row r="192" hidden="1" spans="1:1">
      <c r="A192" s="1" t="s">
        <v>328</v>
      </c>
    </row>
    <row r="193" spans="1:1">
      <c r="A193" s="1" t="s">
        <v>330</v>
      </c>
    </row>
    <row r="194" hidden="1" spans="1:1">
      <c r="A194" s="1" t="s">
        <v>332</v>
      </c>
    </row>
    <row r="195" hidden="1" spans="1:1">
      <c r="A195" s="1" t="s">
        <v>334</v>
      </c>
    </row>
    <row r="196" hidden="1" spans="1:1">
      <c r="A196" s="1" t="s">
        <v>336</v>
      </c>
    </row>
    <row r="197" hidden="1" spans="1:1">
      <c r="A197" s="1" t="s">
        <v>338</v>
      </c>
    </row>
    <row r="198" hidden="1" spans="1:1">
      <c r="A198" s="1" t="s">
        <v>340</v>
      </c>
    </row>
    <row r="199" hidden="1" spans="1:1">
      <c r="A199" s="1" t="s">
        <v>342</v>
      </c>
    </row>
    <row r="200" hidden="1" spans="1:1">
      <c r="A200" s="1" t="s">
        <v>344</v>
      </c>
    </row>
    <row r="201" hidden="1" spans="1:1">
      <c r="A201" s="1" t="s">
        <v>346</v>
      </c>
    </row>
    <row r="202" hidden="1" spans="1:1">
      <c r="A202" s="1" t="s">
        <v>348</v>
      </c>
    </row>
    <row r="203" hidden="1" spans="1:1">
      <c r="A203" s="1" t="s">
        <v>350</v>
      </c>
    </row>
    <row r="204" hidden="1" spans="1:1">
      <c r="A204" s="1" t="s">
        <v>352</v>
      </c>
    </row>
    <row r="205" hidden="1" spans="1:1">
      <c r="A205" s="1" t="s">
        <v>354</v>
      </c>
    </row>
    <row r="206" hidden="1" spans="1:1">
      <c r="A206" s="1" t="s">
        <v>356</v>
      </c>
    </row>
    <row r="207" hidden="1" spans="1:1">
      <c r="A207" s="1" t="s">
        <v>358</v>
      </c>
    </row>
    <row r="208" hidden="1" spans="1:1">
      <c r="A208" s="1" t="s">
        <v>360</v>
      </c>
    </row>
    <row r="209" hidden="1" spans="1:1">
      <c r="A209" s="1" t="s">
        <v>362</v>
      </c>
    </row>
    <row r="210" hidden="1" spans="1:1">
      <c r="A210" s="1" t="s">
        <v>364</v>
      </c>
    </row>
    <row r="211" hidden="1" spans="1:1">
      <c r="A211" s="1" t="s">
        <v>366</v>
      </c>
    </row>
    <row r="212" hidden="1" spans="1:1">
      <c r="A212" s="1" t="s">
        <v>368</v>
      </c>
    </row>
    <row r="213" hidden="1" spans="1:1">
      <c r="A213" s="1" t="s">
        <v>370</v>
      </c>
    </row>
    <row r="214" hidden="1" spans="1:1">
      <c r="A214" s="1" t="s">
        <v>372</v>
      </c>
    </row>
    <row r="215" hidden="1" spans="1:1">
      <c r="A215" s="1" t="s">
        <v>374</v>
      </c>
    </row>
    <row r="216" hidden="1" spans="1:1">
      <c r="A216" s="1" t="s">
        <v>376</v>
      </c>
    </row>
    <row r="217" hidden="1" spans="1:1">
      <c r="A217" s="1" t="s">
        <v>378</v>
      </c>
    </row>
    <row r="218" hidden="1" spans="1:1">
      <c r="A218" s="1" t="s">
        <v>380</v>
      </c>
    </row>
    <row r="219" hidden="1" spans="1:1">
      <c r="A219" s="1" t="s">
        <v>382</v>
      </c>
    </row>
    <row r="220" hidden="1" spans="1:1">
      <c r="A220" s="1" t="s">
        <v>384</v>
      </c>
    </row>
    <row r="221" hidden="1" spans="1:1">
      <c r="A221" s="1" t="s">
        <v>386</v>
      </c>
    </row>
    <row r="222" hidden="1" spans="1:1">
      <c r="A222" s="1" t="s">
        <v>388</v>
      </c>
    </row>
    <row r="223" hidden="1" spans="1:1">
      <c r="A223" s="1" t="s">
        <v>390</v>
      </c>
    </row>
    <row r="224" hidden="1" spans="1:1">
      <c r="A224" s="1" t="s">
        <v>392</v>
      </c>
    </row>
    <row r="225" hidden="1" spans="1:1">
      <c r="A225" s="1" t="s">
        <v>394</v>
      </c>
    </row>
    <row r="226" hidden="1" spans="1:1">
      <c r="A226" s="1" t="s">
        <v>396</v>
      </c>
    </row>
    <row r="227" hidden="1" spans="1:1">
      <c r="A227" s="1" t="s">
        <v>398</v>
      </c>
    </row>
    <row r="228" hidden="1" spans="1:1">
      <c r="A228" s="1" t="s">
        <v>399</v>
      </c>
    </row>
    <row r="229" hidden="1" spans="1:1">
      <c r="A229" s="1" t="s">
        <v>401</v>
      </c>
    </row>
    <row r="230" hidden="1" spans="1:1">
      <c r="A230" s="1" t="s">
        <v>403</v>
      </c>
    </row>
    <row r="231" hidden="1" spans="1:1">
      <c r="A231" s="1" t="s">
        <v>405</v>
      </c>
    </row>
    <row r="232" hidden="1" spans="1:1">
      <c r="A232" s="1" t="s">
        <v>407</v>
      </c>
    </row>
    <row r="233" hidden="1" spans="1:1">
      <c r="A233" s="1" t="s">
        <v>409</v>
      </c>
    </row>
    <row r="234" hidden="1" spans="1:1">
      <c r="A234" s="1" t="s">
        <v>411</v>
      </c>
    </row>
    <row r="235" hidden="1" spans="1:1">
      <c r="A235" s="1" t="s">
        <v>413</v>
      </c>
    </row>
    <row r="236" hidden="1" spans="1:1">
      <c r="A236" s="1" t="s">
        <v>415</v>
      </c>
    </row>
    <row r="237" hidden="1" spans="1:1">
      <c r="A237" s="1" t="s">
        <v>417</v>
      </c>
    </row>
    <row r="238" hidden="1" spans="1:1">
      <c r="A238" s="1" t="s">
        <v>419</v>
      </c>
    </row>
    <row r="239" hidden="1" spans="1:1">
      <c r="A239" s="1" t="s">
        <v>421</v>
      </c>
    </row>
    <row r="240" hidden="1" spans="1:1">
      <c r="A240" s="1" t="s">
        <v>423</v>
      </c>
    </row>
    <row r="241" hidden="1" spans="1:1">
      <c r="A241" s="1" t="s">
        <v>425</v>
      </c>
    </row>
    <row r="242" hidden="1" spans="1:1">
      <c r="A242" s="1" t="s">
        <v>427</v>
      </c>
    </row>
    <row r="243" hidden="1" spans="1:1">
      <c r="A243" s="1" t="s">
        <v>429</v>
      </c>
    </row>
    <row r="244" hidden="1" spans="1:1">
      <c r="A244" s="1" t="s">
        <v>431</v>
      </c>
    </row>
    <row r="245" hidden="1" spans="1:1">
      <c r="A245" s="1" t="s">
        <v>433</v>
      </c>
    </row>
    <row r="246" hidden="1" spans="1:1">
      <c r="A246" s="1" t="s">
        <v>435</v>
      </c>
    </row>
    <row r="247" hidden="1" spans="1:1">
      <c r="A247" s="1" t="s">
        <v>437</v>
      </c>
    </row>
    <row r="248" hidden="1" spans="1:1">
      <c r="A248" s="4" t="s">
        <v>439</v>
      </c>
    </row>
    <row r="249" hidden="1" spans="1:1">
      <c r="A249" s="4" t="s">
        <v>441</v>
      </c>
    </row>
    <row r="250" hidden="1" spans="1:1">
      <c r="A250" s="4" t="s">
        <v>443</v>
      </c>
    </row>
    <row r="251" hidden="1" spans="1:1">
      <c r="A251" s="4" t="s">
        <v>445</v>
      </c>
    </row>
    <row r="252" hidden="1" spans="1:1">
      <c r="A252" s="4" t="s">
        <v>447</v>
      </c>
    </row>
    <row r="253" hidden="1" spans="1:1">
      <c r="A253" s="4" t="s">
        <v>449</v>
      </c>
    </row>
    <row r="254" hidden="1" spans="1:1">
      <c r="A254" s="4" t="s">
        <v>451</v>
      </c>
    </row>
    <row r="255" hidden="1" spans="1:1">
      <c r="A255" s="4" t="s">
        <v>453</v>
      </c>
    </row>
    <row r="256" hidden="1" spans="1:1">
      <c r="A256" s="4" t="s">
        <v>455</v>
      </c>
    </row>
    <row r="257" hidden="1" spans="1:1">
      <c r="A257" s="4" t="s">
        <v>457</v>
      </c>
    </row>
    <row r="258" hidden="1" spans="1:1">
      <c r="A258" s="4" t="s">
        <v>459</v>
      </c>
    </row>
    <row r="259" hidden="1" spans="1:1">
      <c r="A259" s="4" t="s">
        <v>461</v>
      </c>
    </row>
    <row r="260" hidden="1" spans="1:1">
      <c r="A260" s="4" t="s">
        <v>463</v>
      </c>
    </row>
    <row r="261" hidden="1" spans="1:1">
      <c r="A261" s="4" t="s">
        <v>465</v>
      </c>
    </row>
    <row r="262" hidden="1" spans="1:1">
      <c r="A262" s="4" t="s">
        <v>467</v>
      </c>
    </row>
    <row r="263" hidden="1" spans="1:1">
      <c r="A263" s="4" t="s">
        <v>469</v>
      </c>
    </row>
    <row r="264" hidden="1" spans="1:1">
      <c r="A264" s="4" t="s">
        <v>471</v>
      </c>
    </row>
    <row r="265" hidden="1" spans="1:1">
      <c r="A265" s="4" t="s">
        <v>473</v>
      </c>
    </row>
    <row r="266" hidden="1" spans="1:1">
      <c r="A266" s="4" t="s">
        <v>475</v>
      </c>
    </row>
    <row r="267" hidden="1" spans="1:1">
      <c r="A267" s="4" t="s">
        <v>477</v>
      </c>
    </row>
    <row r="268" hidden="1" spans="1:1">
      <c r="A268" s="4" t="s">
        <v>479</v>
      </c>
    </row>
    <row r="269" hidden="1" spans="1:1">
      <c r="A269" s="4" t="s">
        <v>481</v>
      </c>
    </row>
    <row r="270" hidden="1" spans="1:1">
      <c r="A270" s="4" t="s">
        <v>483</v>
      </c>
    </row>
    <row r="271" hidden="1" spans="1:1">
      <c r="A271" s="4" t="s">
        <v>485</v>
      </c>
    </row>
    <row r="272" hidden="1" spans="1:1">
      <c r="A272" s="4" t="s">
        <v>487</v>
      </c>
    </row>
    <row r="273" hidden="1" spans="1:1">
      <c r="A273" s="4" t="s">
        <v>489</v>
      </c>
    </row>
    <row r="274" hidden="1" spans="1:1">
      <c r="A274" s="4" t="s">
        <v>491</v>
      </c>
    </row>
    <row r="275" hidden="1" spans="1:1">
      <c r="A275" s="4" t="s">
        <v>493</v>
      </c>
    </row>
    <row r="276" hidden="1" spans="1:1">
      <c r="A276" s="4" t="s">
        <v>495</v>
      </c>
    </row>
    <row r="277" hidden="1" spans="1:1">
      <c r="A277" s="4" t="s">
        <v>497</v>
      </c>
    </row>
    <row r="278" hidden="1" spans="1:1">
      <c r="A278" s="4" t="s">
        <v>499</v>
      </c>
    </row>
    <row r="279" hidden="1" spans="1:1">
      <c r="A279" s="4" t="s">
        <v>501</v>
      </c>
    </row>
    <row r="280" hidden="1" spans="1:1">
      <c r="A280" s="4" t="s">
        <v>503</v>
      </c>
    </row>
    <row r="281" hidden="1" spans="1:1">
      <c r="A281" s="4" t="s">
        <v>504</v>
      </c>
    </row>
    <row r="282" hidden="1" spans="1:1">
      <c r="A282" s="4" t="s">
        <v>506</v>
      </c>
    </row>
    <row r="283" hidden="1" spans="1:1">
      <c r="A283" s="4" t="s">
        <v>508</v>
      </c>
    </row>
    <row r="284" hidden="1" spans="1:1">
      <c r="A284" s="4" t="s">
        <v>510</v>
      </c>
    </row>
    <row r="285" hidden="1" spans="1:1">
      <c r="A285" s="4" t="s">
        <v>512</v>
      </c>
    </row>
    <row r="286" hidden="1" spans="1:1">
      <c r="A286" s="4" t="s">
        <v>514</v>
      </c>
    </row>
    <row r="287" hidden="1" spans="1:1">
      <c r="A287" s="4" t="s">
        <v>516</v>
      </c>
    </row>
    <row r="288" hidden="1" spans="1:1">
      <c r="A288" s="4" t="s">
        <v>518</v>
      </c>
    </row>
    <row r="289" hidden="1" spans="1:1">
      <c r="A289" s="4" t="s">
        <v>520</v>
      </c>
    </row>
    <row r="290" hidden="1" spans="1:1">
      <c r="A290" s="4" t="s">
        <v>522</v>
      </c>
    </row>
    <row r="291" hidden="1" spans="1:1">
      <c r="A291" s="4" t="s">
        <v>524</v>
      </c>
    </row>
    <row r="292" hidden="1" spans="1:1">
      <c r="A292" s="4" t="s">
        <v>526</v>
      </c>
    </row>
    <row r="293" hidden="1" spans="1:1">
      <c r="A293" s="4" t="s">
        <v>528</v>
      </c>
    </row>
    <row r="294" hidden="1" spans="1:1">
      <c r="A294" s="4" t="s">
        <v>530</v>
      </c>
    </row>
    <row r="295" hidden="1" spans="1:1">
      <c r="A295" s="4" t="s">
        <v>532</v>
      </c>
    </row>
    <row r="296" hidden="1" spans="1:1">
      <c r="A296" s="4" t="s">
        <v>534</v>
      </c>
    </row>
    <row r="297" hidden="1" spans="1:1">
      <c r="A297" s="4" t="s">
        <v>536</v>
      </c>
    </row>
    <row r="298" hidden="1" spans="1:1">
      <c r="A298" s="4" t="s">
        <v>538</v>
      </c>
    </row>
    <row r="299" hidden="1" spans="1:1">
      <c r="A299" s="4" t="s">
        <v>540</v>
      </c>
    </row>
    <row r="300" hidden="1" spans="1:1">
      <c r="A300" s="4" t="s">
        <v>542</v>
      </c>
    </row>
    <row r="301" hidden="1" spans="1:1">
      <c r="A301" s="4" t="s">
        <v>544</v>
      </c>
    </row>
    <row r="302" hidden="1" spans="1:1">
      <c r="A302" s="4" t="s">
        <v>546</v>
      </c>
    </row>
    <row r="303" hidden="1" spans="1:1">
      <c r="A303" s="4" t="s">
        <v>548</v>
      </c>
    </row>
    <row r="304" hidden="1" spans="1:1">
      <c r="A304" s="4" t="s">
        <v>550</v>
      </c>
    </row>
    <row r="305" hidden="1" spans="1:1">
      <c r="A305" s="4" t="s">
        <v>552</v>
      </c>
    </row>
    <row r="306" hidden="1" spans="1:1">
      <c r="A306" s="4" t="s">
        <v>554</v>
      </c>
    </row>
    <row r="307" hidden="1" spans="1:1">
      <c r="A307" s="4" t="s">
        <v>556</v>
      </c>
    </row>
    <row r="308" hidden="1" spans="1:1">
      <c r="A308" s="4" t="s">
        <v>558</v>
      </c>
    </row>
    <row r="309" hidden="1" spans="1:1">
      <c r="A309" s="4" t="s">
        <v>560</v>
      </c>
    </row>
    <row r="310" hidden="1" spans="1:1">
      <c r="A310" s="4" t="s">
        <v>562</v>
      </c>
    </row>
    <row r="311" hidden="1" spans="1:1">
      <c r="A311" s="4" t="s">
        <v>564</v>
      </c>
    </row>
    <row r="312" hidden="1" spans="1:1">
      <c r="A312" s="4" t="s">
        <v>566</v>
      </c>
    </row>
    <row r="313" hidden="1" spans="1:1">
      <c r="A313" s="4" t="s">
        <v>568</v>
      </c>
    </row>
    <row r="314" hidden="1" spans="1:1">
      <c r="A314" s="4" t="s">
        <v>570</v>
      </c>
    </row>
    <row r="315" hidden="1" spans="1:1">
      <c r="A315" s="4" t="s">
        <v>572</v>
      </c>
    </row>
    <row r="316" hidden="1" spans="1:1">
      <c r="A316" s="4" t="s">
        <v>574</v>
      </c>
    </row>
    <row r="317" hidden="1" spans="1:1">
      <c r="A317" s="4" t="s">
        <v>576</v>
      </c>
    </row>
    <row r="318" hidden="1" spans="1:1">
      <c r="A318" s="4" t="s">
        <v>578</v>
      </c>
    </row>
    <row r="319" hidden="1" spans="1:1">
      <c r="A319" s="4" t="s">
        <v>580</v>
      </c>
    </row>
    <row r="320" hidden="1" spans="1:1">
      <c r="A320" s="4" t="s">
        <v>582</v>
      </c>
    </row>
    <row r="321" hidden="1" spans="1:1">
      <c r="A321" s="4" t="s">
        <v>584</v>
      </c>
    </row>
    <row r="322" hidden="1" spans="1:1">
      <c r="A322" s="4" t="s">
        <v>586</v>
      </c>
    </row>
    <row r="323" hidden="1" spans="1:1">
      <c r="A323" s="4" t="s">
        <v>588</v>
      </c>
    </row>
    <row r="324" hidden="1" spans="1:1">
      <c r="A324" s="4" t="s">
        <v>590</v>
      </c>
    </row>
    <row r="325" hidden="1" spans="1:1">
      <c r="A325" s="4" t="s">
        <v>592</v>
      </c>
    </row>
    <row r="326" hidden="1" spans="1:1">
      <c r="A326" s="4" t="s">
        <v>594</v>
      </c>
    </row>
    <row r="327" hidden="1" spans="1:1">
      <c r="A327" s="4" t="s">
        <v>596</v>
      </c>
    </row>
    <row r="328" hidden="1" spans="1:1">
      <c r="A328" s="4" t="s">
        <v>598</v>
      </c>
    </row>
    <row r="329" hidden="1" spans="1:1">
      <c r="A329" s="4" t="s">
        <v>600</v>
      </c>
    </row>
    <row r="330" hidden="1" spans="1:1">
      <c r="A330" s="4" t="s">
        <v>602</v>
      </c>
    </row>
    <row r="331" hidden="1" spans="1:1">
      <c r="A331" s="4" t="s">
        <v>604</v>
      </c>
    </row>
    <row r="332" hidden="1" spans="1:1">
      <c r="A332" s="4" t="s">
        <v>606</v>
      </c>
    </row>
    <row r="333" hidden="1" spans="1:1">
      <c r="A333" s="4" t="s">
        <v>608</v>
      </c>
    </row>
    <row r="334" hidden="1" spans="1:1">
      <c r="A334" s="4" t="s">
        <v>610</v>
      </c>
    </row>
    <row r="335" hidden="1" spans="1:1">
      <c r="A335" s="4" t="s">
        <v>612</v>
      </c>
    </row>
    <row r="336" hidden="1" spans="1:1">
      <c r="A336" s="4" t="s">
        <v>614</v>
      </c>
    </row>
    <row r="337" hidden="1" spans="1:1">
      <c r="A337" s="4" t="s">
        <v>616</v>
      </c>
    </row>
    <row r="338" hidden="1" spans="1:1">
      <c r="A338" s="4" t="s">
        <v>618</v>
      </c>
    </row>
    <row r="339" hidden="1" spans="1:1">
      <c r="A339" s="4" t="s">
        <v>620</v>
      </c>
    </row>
    <row r="340" hidden="1" spans="1:1">
      <c r="A340" s="4" t="s">
        <v>622</v>
      </c>
    </row>
    <row r="341" hidden="1" spans="1:1">
      <c r="A341" s="4" t="s">
        <v>624</v>
      </c>
    </row>
    <row r="342" hidden="1" spans="1:1">
      <c r="A342" s="4" t="s">
        <v>626</v>
      </c>
    </row>
    <row r="343" hidden="1" spans="1:1">
      <c r="A343" s="4" t="s">
        <v>628</v>
      </c>
    </row>
    <row r="344" hidden="1" spans="1:1">
      <c r="A344" s="4" t="s">
        <v>630</v>
      </c>
    </row>
    <row r="345" hidden="1" spans="1:1">
      <c r="A345" s="4" t="s">
        <v>632</v>
      </c>
    </row>
    <row r="346" hidden="1" spans="1:1">
      <c r="A346" s="4" t="s">
        <v>634</v>
      </c>
    </row>
    <row r="347" hidden="1" spans="1:1">
      <c r="A347" s="4" t="s">
        <v>636</v>
      </c>
    </row>
    <row r="348" hidden="1" spans="1:1">
      <c r="A348" s="4" t="s">
        <v>638</v>
      </c>
    </row>
    <row r="349" hidden="1" spans="1:1">
      <c r="A349" s="4" t="s">
        <v>640</v>
      </c>
    </row>
    <row r="350" hidden="1" spans="1:1">
      <c r="A350" s="4" t="s">
        <v>642</v>
      </c>
    </row>
    <row r="351" hidden="1" spans="1:1">
      <c r="A351" s="4" t="s">
        <v>644</v>
      </c>
    </row>
    <row r="352" hidden="1" spans="1:1">
      <c r="A352" s="4" t="s">
        <v>646</v>
      </c>
    </row>
    <row r="353" hidden="1" spans="1:1">
      <c r="A353" s="4" t="s">
        <v>648</v>
      </c>
    </row>
    <row r="354" hidden="1" spans="1:1">
      <c r="A354" s="4" t="s">
        <v>650</v>
      </c>
    </row>
    <row r="355" hidden="1" spans="1:1">
      <c r="A355" s="4" t="s">
        <v>652</v>
      </c>
    </row>
    <row r="356" hidden="1" spans="1:1">
      <c r="A356" s="4" t="s">
        <v>654</v>
      </c>
    </row>
    <row r="357" hidden="1" spans="1:1">
      <c r="A357" s="4" t="s">
        <v>656</v>
      </c>
    </row>
    <row r="358" hidden="1" spans="1:1">
      <c r="A358" s="4" t="s">
        <v>658</v>
      </c>
    </row>
    <row r="359" hidden="1" spans="1:1">
      <c r="A359" s="4" t="s">
        <v>660</v>
      </c>
    </row>
    <row r="360" hidden="1" spans="1:1">
      <c r="A360" s="4" t="s">
        <v>662</v>
      </c>
    </row>
    <row r="361" hidden="1" spans="1:1">
      <c r="A361" s="4" t="s">
        <v>664</v>
      </c>
    </row>
    <row r="362" hidden="1" spans="1:1">
      <c r="A362" s="4" t="s">
        <v>666</v>
      </c>
    </row>
    <row r="363" hidden="1" spans="1:1">
      <c r="A363" s="4" t="s">
        <v>668</v>
      </c>
    </row>
    <row r="364" hidden="1" spans="1:1">
      <c r="A364" s="4" t="s">
        <v>670</v>
      </c>
    </row>
    <row r="365" hidden="1" spans="1:1">
      <c r="A365" s="4" t="s">
        <v>672</v>
      </c>
    </row>
    <row r="366" hidden="1" spans="1:1">
      <c r="A366" s="4" t="s">
        <v>674</v>
      </c>
    </row>
    <row r="367" hidden="1" spans="1:1">
      <c r="A367" s="4" t="s">
        <v>676</v>
      </c>
    </row>
    <row r="368" hidden="1" spans="1:1">
      <c r="A368" s="4" t="s">
        <v>678</v>
      </c>
    </row>
    <row r="369" hidden="1" spans="1:1">
      <c r="A369" s="4" t="s">
        <v>680</v>
      </c>
    </row>
    <row r="370" hidden="1" spans="1:1">
      <c r="A370" s="4" t="s">
        <v>682</v>
      </c>
    </row>
    <row r="371" hidden="1" spans="1:1">
      <c r="A371" s="4" t="s">
        <v>684</v>
      </c>
    </row>
    <row r="372" hidden="1" spans="1:1">
      <c r="A372" s="4" t="s">
        <v>685</v>
      </c>
    </row>
    <row r="373" hidden="1" spans="1:1">
      <c r="A373" s="4" t="s">
        <v>687</v>
      </c>
    </row>
    <row r="374" hidden="1" spans="1:1">
      <c r="A374" s="4" t="s">
        <v>689</v>
      </c>
    </row>
    <row r="375" hidden="1" spans="1:1">
      <c r="A375" s="4" t="s">
        <v>691</v>
      </c>
    </row>
    <row r="376" hidden="1" spans="1:1">
      <c r="A376" s="4" t="s">
        <v>693</v>
      </c>
    </row>
    <row r="377" hidden="1" spans="1:1">
      <c r="A377" s="4" t="s">
        <v>695</v>
      </c>
    </row>
    <row r="378" hidden="1" spans="1:1">
      <c r="A378" s="4" t="s">
        <v>697</v>
      </c>
    </row>
    <row r="379" hidden="1" spans="1:1">
      <c r="A379" s="4" t="s">
        <v>699</v>
      </c>
    </row>
    <row r="380" hidden="1" spans="1:1">
      <c r="A380" s="4" t="s">
        <v>701</v>
      </c>
    </row>
    <row r="381" hidden="1" spans="1:1">
      <c r="A381" s="4" t="s">
        <v>703</v>
      </c>
    </row>
    <row r="382" hidden="1" spans="1:1">
      <c r="A382" s="4" t="s">
        <v>705</v>
      </c>
    </row>
    <row r="383" hidden="1" spans="1:1">
      <c r="A383" s="4" t="s">
        <v>707</v>
      </c>
    </row>
    <row r="384" hidden="1" spans="1:1">
      <c r="A384" s="4" t="s">
        <v>709</v>
      </c>
    </row>
    <row r="385" hidden="1" spans="1:1">
      <c r="A385" s="4" t="s">
        <v>711</v>
      </c>
    </row>
    <row r="386" hidden="1" spans="1:1">
      <c r="A386" s="4" t="s">
        <v>713</v>
      </c>
    </row>
    <row r="387" hidden="1" spans="1:1">
      <c r="A387" s="4" t="s">
        <v>715</v>
      </c>
    </row>
    <row r="388" hidden="1" spans="1:1">
      <c r="A388" s="4" t="s">
        <v>717</v>
      </c>
    </row>
    <row r="389" hidden="1" spans="1:1">
      <c r="A389" s="4" t="s">
        <v>719</v>
      </c>
    </row>
    <row r="390" hidden="1" spans="1:1">
      <c r="A390" s="4" t="s">
        <v>721</v>
      </c>
    </row>
    <row r="391" hidden="1" spans="1:1">
      <c r="A391" s="4" t="s">
        <v>723</v>
      </c>
    </row>
    <row r="392" hidden="1" spans="1:1">
      <c r="A392" s="4" t="s">
        <v>725</v>
      </c>
    </row>
    <row r="393" hidden="1" spans="1:1">
      <c r="A393" s="4" t="s">
        <v>727</v>
      </c>
    </row>
    <row r="394" hidden="1" spans="1:1">
      <c r="A394" s="4" t="s">
        <v>728</v>
      </c>
    </row>
    <row r="395" hidden="1" spans="1:1">
      <c r="A395" s="4" t="s">
        <v>730</v>
      </c>
    </row>
    <row r="396" hidden="1" spans="1:1">
      <c r="A396" s="4" t="s">
        <v>732</v>
      </c>
    </row>
    <row r="397" hidden="1" spans="1:1">
      <c r="A397" s="4" t="s">
        <v>734</v>
      </c>
    </row>
    <row r="398" hidden="1" spans="1:1">
      <c r="A398" s="4" t="s">
        <v>736</v>
      </c>
    </row>
    <row r="399" hidden="1" spans="1:1">
      <c r="A399" s="4" t="s">
        <v>738</v>
      </c>
    </row>
    <row r="400" hidden="1" spans="1:1">
      <c r="A400" s="4" t="s">
        <v>740</v>
      </c>
    </row>
    <row r="401" hidden="1" spans="1:1">
      <c r="A401" s="4" t="s">
        <v>742</v>
      </c>
    </row>
    <row r="402" hidden="1" spans="1:1">
      <c r="A402" s="4" t="s">
        <v>744</v>
      </c>
    </row>
    <row r="403" hidden="1" spans="1:1">
      <c r="A403" s="4" t="s">
        <v>746</v>
      </c>
    </row>
    <row r="404" hidden="1" spans="1:1">
      <c r="A404" s="4" t="s">
        <v>748</v>
      </c>
    </row>
    <row r="405" hidden="1" spans="1:1">
      <c r="A405" s="4" t="s">
        <v>750</v>
      </c>
    </row>
    <row r="406" hidden="1" spans="1:1">
      <c r="A406" s="4" t="s">
        <v>752</v>
      </c>
    </row>
    <row r="407" hidden="1" spans="1:1">
      <c r="A407" s="4" t="s">
        <v>754</v>
      </c>
    </row>
    <row r="408" hidden="1" spans="1:1">
      <c r="A408" s="4" t="s">
        <v>756</v>
      </c>
    </row>
    <row r="409" hidden="1" spans="1:1">
      <c r="A409" s="4" t="s">
        <v>758</v>
      </c>
    </row>
    <row r="410" hidden="1" spans="1:1">
      <c r="A410" s="4" t="s">
        <v>760</v>
      </c>
    </row>
    <row r="411" hidden="1" spans="1:1">
      <c r="A411" s="4" t="s">
        <v>762</v>
      </c>
    </row>
    <row r="412" hidden="1" spans="1:1">
      <c r="A412" s="4" t="s">
        <v>764</v>
      </c>
    </row>
    <row r="413" hidden="1" spans="1:1">
      <c r="A413" s="4" t="s">
        <v>766</v>
      </c>
    </row>
    <row r="414" hidden="1" spans="1:1">
      <c r="A414" s="4" t="s">
        <v>768</v>
      </c>
    </row>
    <row r="415" hidden="1" spans="1:1">
      <c r="A415" s="4" t="s">
        <v>770</v>
      </c>
    </row>
    <row r="416" hidden="1" spans="1:1">
      <c r="A416" s="4" t="s">
        <v>772</v>
      </c>
    </row>
    <row r="417" hidden="1" spans="1:1">
      <c r="A417" s="4" t="s">
        <v>774</v>
      </c>
    </row>
    <row r="418" hidden="1" spans="1:1">
      <c r="A418" s="4" t="s">
        <v>776</v>
      </c>
    </row>
    <row r="419" hidden="1" spans="1:1">
      <c r="A419" s="4" t="s">
        <v>778</v>
      </c>
    </row>
    <row r="420" hidden="1" spans="1:1">
      <c r="A420" s="4" t="s">
        <v>780</v>
      </c>
    </row>
    <row r="421" hidden="1" spans="1:1">
      <c r="A421" s="4" t="s">
        <v>782</v>
      </c>
    </row>
    <row r="422" hidden="1" spans="1:1">
      <c r="A422" s="4" t="s">
        <v>784</v>
      </c>
    </row>
    <row r="423" hidden="1" spans="1:1">
      <c r="A423" s="4" t="s">
        <v>786</v>
      </c>
    </row>
    <row r="424" hidden="1" spans="1:1">
      <c r="A424" s="4" t="s">
        <v>788</v>
      </c>
    </row>
    <row r="425" hidden="1" spans="1:1">
      <c r="A425" s="4" t="s">
        <v>790</v>
      </c>
    </row>
    <row r="426" hidden="1" spans="1:1">
      <c r="A426" s="4" t="s">
        <v>792</v>
      </c>
    </row>
    <row r="427" hidden="1" spans="1:1">
      <c r="A427" s="4" t="s">
        <v>794</v>
      </c>
    </row>
    <row r="428" hidden="1" spans="1:1">
      <c r="A428" s="4" t="s">
        <v>796</v>
      </c>
    </row>
    <row r="429" hidden="1" spans="1:1">
      <c r="A429" s="4" t="s">
        <v>798</v>
      </c>
    </row>
    <row r="430" hidden="1" spans="1:1">
      <c r="A430" s="4" t="s">
        <v>800</v>
      </c>
    </row>
    <row r="431" hidden="1" spans="1:1">
      <c r="A431" s="4" t="s">
        <v>802</v>
      </c>
    </row>
    <row r="432" hidden="1" spans="1:1">
      <c r="A432" s="4" t="s">
        <v>804</v>
      </c>
    </row>
    <row r="433" hidden="1" spans="1:1">
      <c r="A433" s="4" t="s">
        <v>806</v>
      </c>
    </row>
    <row r="434" hidden="1" spans="1:1">
      <c r="A434" s="4" t="s">
        <v>808</v>
      </c>
    </row>
    <row r="435" hidden="1" spans="1:1">
      <c r="A435" s="4" t="s">
        <v>810</v>
      </c>
    </row>
    <row r="436" hidden="1" spans="1:1">
      <c r="A436" s="4" t="s">
        <v>812</v>
      </c>
    </row>
    <row r="437" hidden="1" spans="1:1">
      <c r="A437" s="4" t="s">
        <v>814</v>
      </c>
    </row>
    <row r="438" hidden="1" spans="1:1">
      <c r="A438" s="4" t="s">
        <v>816</v>
      </c>
    </row>
    <row r="439" hidden="1" spans="1:1">
      <c r="A439" s="4" t="s">
        <v>818</v>
      </c>
    </row>
    <row r="440" hidden="1" spans="1:1">
      <c r="A440" s="4" t="s">
        <v>820</v>
      </c>
    </row>
    <row r="441" hidden="1" spans="1:1">
      <c r="A441" s="4" t="s">
        <v>822</v>
      </c>
    </row>
    <row r="442" hidden="1" spans="1:1">
      <c r="A442" s="4" t="s">
        <v>824</v>
      </c>
    </row>
    <row r="443" hidden="1" spans="1:1">
      <c r="A443" s="4" t="s">
        <v>826</v>
      </c>
    </row>
    <row r="444" hidden="1" spans="1:1">
      <c r="A444" s="4" t="s">
        <v>828</v>
      </c>
    </row>
    <row r="445" hidden="1" spans="1:1">
      <c r="A445" s="4" t="s">
        <v>830</v>
      </c>
    </row>
    <row r="446" hidden="1" spans="1:1">
      <c r="A446" s="4" t="s">
        <v>832</v>
      </c>
    </row>
    <row r="447" hidden="1" spans="1:1">
      <c r="A447" s="4" t="s">
        <v>834</v>
      </c>
    </row>
    <row r="448" hidden="1" spans="1:1">
      <c r="A448" s="4" t="s">
        <v>836</v>
      </c>
    </row>
    <row r="449" hidden="1" spans="1:1">
      <c r="A449" s="4" t="s">
        <v>838</v>
      </c>
    </row>
    <row r="450" hidden="1" spans="1:1">
      <c r="A450" s="4" t="s">
        <v>840</v>
      </c>
    </row>
    <row r="451" hidden="1" spans="1:1">
      <c r="A451" s="4" t="s">
        <v>842</v>
      </c>
    </row>
    <row r="452" hidden="1" spans="1:1">
      <c r="A452" s="4" t="s">
        <v>844</v>
      </c>
    </row>
    <row r="453" hidden="1" spans="1:1">
      <c r="A453" s="4" t="s">
        <v>846</v>
      </c>
    </row>
    <row r="454" hidden="1" spans="1:1">
      <c r="A454" s="4" t="s">
        <v>848</v>
      </c>
    </row>
    <row r="455" hidden="1" spans="1:1">
      <c r="A455" s="4" t="s">
        <v>850</v>
      </c>
    </row>
    <row r="456" hidden="1" spans="1:1">
      <c r="A456" s="4" t="s">
        <v>852</v>
      </c>
    </row>
    <row r="457" hidden="1" spans="1:1">
      <c r="A457" s="4" t="s">
        <v>854</v>
      </c>
    </row>
    <row r="458" hidden="1" spans="1:1">
      <c r="A458" s="4" t="s">
        <v>856</v>
      </c>
    </row>
    <row r="459" hidden="1" spans="1:1">
      <c r="A459" s="4" t="s">
        <v>858</v>
      </c>
    </row>
    <row r="460" hidden="1" spans="1:1">
      <c r="A460" s="4" t="s">
        <v>860</v>
      </c>
    </row>
    <row r="461" hidden="1" spans="1:1">
      <c r="A461" s="4" t="s">
        <v>862</v>
      </c>
    </row>
    <row r="462" hidden="1" spans="1:1">
      <c r="A462" s="4" t="s">
        <v>864</v>
      </c>
    </row>
    <row r="463" hidden="1" spans="1:1">
      <c r="A463" s="4" t="s">
        <v>866</v>
      </c>
    </row>
    <row r="464" hidden="1" spans="1:1">
      <c r="A464" s="4" t="s">
        <v>868</v>
      </c>
    </row>
    <row r="465" hidden="1" spans="1:1">
      <c r="A465" s="4" t="s">
        <v>870</v>
      </c>
    </row>
    <row r="466" hidden="1" spans="1:1">
      <c r="A466" s="4" t="s">
        <v>872</v>
      </c>
    </row>
    <row r="467" hidden="1" spans="1:1">
      <c r="A467" s="4" t="s">
        <v>874</v>
      </c>
    </row>
    <row r="468" hidden="1" spans="1:1">
      <c r="A468" s="4" t="s">
        <v>876</v>
      </c>
    </row>
    <row r="469" hidden="1" spans="1:1">
      <c r="A469" s="4" t="s">
        <v>878</v>
      </c>
    </row>
    <row r="470" hidden="1" spans="1:1">
      <c r="A470" s="4" t="s">
        <v>880</v>
      </c>
    </row>
    <row r="471" hidden="1" spans="1:1">
      <c r="A471" s="4" t="s">
        <v>882</v>
      </c>
    </row>
    <row r="472" hidden="1" spans="1:1">
      <c r="A472" s="4" t="s">
        <v>884</v>
      </c>
    </row>
    <row r="473" hidden="1" spans="1:1">
      <c r="A473" s="4" t="s">
        <v>886</v>
      </c>
    </row>
    <row r="474" hidden="1" spans="1:1">
      <c r="A474" s="4" t="s">
        <v>888</v>
      </c>
    </row>
    <row r="475" hidden="1" spans="1:1">
      <c r="A475" s="4" t="s">
        <v>890</v>
      </c>
    </row>
    <row r="476" hidden="1" spans="1:1">
      <c r="A476" s="4" t="s">
        <v>892</v>
      </c>
    </row>
    <row r="477" hidden="1" spans="1:1">
      <c r="A477" s="4" t="s">
        <v>894</v>
      </c>
    </row>
    <row r="478" hidden="1" spans="1:1">
      <c r="A478" s="4" t="s">
        <v>896</v>
      </c>
    </row>
    <row r="479" hidden="1" spans="1:1">
      <c r="A479" s="4" t="s">
        <v>898</v>
      </c>
    </row>
    <row r="480" hidden="1" spans="1:1">
      <c r="A480" s="5" t="s">
        <v>900</v>
      </c>
    </row>
    <row r="481" hidden="1" spans="1:1">
      <c r="A481" s="5" t="s">
        <v>902</v>
      </c>
    </row>
    <row r="482" hidden="1" spans="1:1">
      <c r="A482" s="5" t="s">
        <v>904</v>
      </c>
    </row>
    <row r="483" hidden="1" spans="1:1">
      <c r="A483" s="5" t="s">
        <v>906</v>
      </c>
    </row>
    <row r="484" hidden="1" spans="1:1">
      <c r="A484" s="5" t="s">
        <v>908</v>
      </c>
    </row>
    <row r="485" hidden="1" spans="1:1">
      <c r="A485" s="5" t="s">
        <v>910</v>
      </c>
    </row>
    <row r="486" hidden="1" spans="1:1">
      <c r="A486" s="5" t="s">
        <v>912</v>
      </c>
    </row>
    <row r="487" hidden="1" spans="1:1">
      <c r="A487" s="5" t="s">
        <v>914</v>
      </c>
    </row>
    <row r="488" hidden="1" spans="1:1">
      <c r="A488" s="5" t="s">
        <v>916</v>
      </c>
    </row>
    <row r="489" hidden="1" spans="1:1">
      <c r="A489" s="5" t="s">
        <v>918</v>
      </c>
    </row>
    <row r="490" hidden="1" spans="1:1">
      <c r="A490" s="5" t="s">
        <v>920</v>
      </c>
    </row>
    <row r="491" hidden="1" spans="1:1">
      <c r="A491" s="5" t="s">
        <v>922</v>
      </c>
    </row>
    <row r="492" hidden="1" spans="1:1">
      <c r="A492" s="5" t="s">
        <v>924</v>
      </c>
    </row>
    <row r="493" hidden="1" spans="1:1">
      <c r="A493" s="5" t="s">
        <v>926</v>
      </c>
    </row>
    <row r="494" hidden="1" spans="1:1">
      <c r="A494" s="5" t="s">
        <v>928</v>
      </c>
    </row>
    <row r="495" hidden="1" spans="1:1">
      <c r="A495" s="5" t="s">
        <v>930</v>
      </c>
    </row>
    <row r="496" hidden="1" spans="1:1">
      <c r="A496" s="5" t="s">
        <v>932</v>
      </c>
    </row>
    <row r="497" hidden="1" spans="1:1">
      <c r="A497" s="5" t="s">
        <v>934</v>
      </c>
    </row>
    <row r="498" hidden="1" spans="1:1">
      <c r="A498" s="5" t="s">
        <v>936</v>
      </c>
    </row>
    <row r="499" hidden="1" spans="1:1">
      <c r="A499" s="5" t="s">
        <v>938</v>
      </c>
    </row>
    <row r="500" hidden="1" spans="1:1">
      <c r="A500" s="5" t="s">
        <v>940</v>
      </c>
    </row>
    <row r="501" hidden="1" spans="1:1">
      <c r="A501" s="5" t="s">
        <v>942</v>
      </c>
    </row>
    <row r="502" hidden="1" spans="1:1">
      <c r="A502" s="5" t="s">
        <v>944</v>
      </c>
    </row>
    <row r="503" hidden="1" spans="1:1">
      <c r="A503" s="5" t="s">
        <v>946</v>
      </c>
    </row>
    <row r="504" hidden="1" spans="1:1">
      <c r="A504" s="5" t="s">
        <v>948</v>
      </c>
    </row>
    <row r="505" hidden="1" spans="1:1">
      <c r="A505" s="5" t="s">
        <v>950</v>
      </c>
    </row>
    <row r="506" hidden="1" spans="1:1">
      <c r="A506" s="5" t="s">
        <v>952</v>
      </c>
    </row>
    <row r="507" hidden="1" spans="1:1">
      <c r="A507" s="5" t="s">
        <v>954</v>
      </c>
    </row>
    <row r="508" hidden="1" spans="1:1">
      <c r="A508" s="5" t="s">
        <v>955</v>
      </c>
    </row>
    <row r="509" hidden="1" spans="1:1">
      <c r="A509" s="5" t="s">
        <v>957</v>
      </c>
    </row>
    <row r="510" hidden="1" spans="1:1">
      <c r="A510" s="5" t="s">
        <v>959</v>
      </c>
    </row>
    <row r="511" hidden="1" spans="1:1">
      <c r="A511" s="5" t="s">
        <v>961</v>
      </c>
    </row>
    <row r="512" hidden="1" spans="1:1">
      <c r="A512" s="5" t="s">
        <v>963</v>
      </c>
    </row>
    <row r="513" hidden="1" spans="1:1">
      <c r="A513" s="5" t="s">
        <v>965</v>
      </c>
    </row>
    <row r="514" hidden="1" spans="1:1">
      <c r="A514" s="5" t="s">
        <v>967</v>
      </c>
    </row>
    <row r="515" hidden="1" spans="1:1">
      <c r="A515" s="5" t="s">
        <v>969</v>
      </c>
    </row>
    <row r="516" hidden="1" spans="1:1">
      <c r="A516" s="5" t="s">
        <v>971</v>
      </c>
    </row>
    <row r="517" hidden="1" spans="1:1">
      <c r="A517" s="5" t="s">
        <v>973</v>
      </c>
    </row>
    <row r="518" hidden="1" spans="1:1">
      <c r="A518" s="5" t="s">
        <v>975</v>
      </c>
    </row>
    <row r="519" hidden="1" spans="1:1">
      <c r="A519" s="5" t="s">
        <v>977</v>
      </c>
    </row>
    <row r="520" hidden="1" spans="1:1">
      <c r="A520" s="5" t="s">
        <v>979</v>
      </c>
    </row>
    <row r="521" hidden="1" spans="1:1">
      <c r="A521" s="5" t="s">
        <v>981</v>
      </c>
    </row>
    <row r="522" hidden="1" spans="1:1">
      <c r="A522" s="5" t="s">
        <v>983</v>
      </c>
    </row>
    <row r="523" hidden="1" spans="1:1">
      <c r="A523" s="5" t="s">
        <v>985</v>
      </c>
    </row>
    <row r="524" hidden="1" spans="1:1">
      <c r="A524" s="5" t="s">
        <v>987</v>
      </c>
    </row>
    <row r="525" hidden="1" spans="1:1">
      <c r="A525" s="5" t="s">
        <v>989</v>
      </c>
    </row>
    <row r="526" hidden="1" spans="1:1">
      <c r="A526" s="5" t="s">
        <v>991</v>
      </c>
    </row>
    <row r="527" hidden="1" spans="1:1">
      <c r="A527" s="5" t="s">
        <v>993</v>
      </c>
    </row>
    <row r="528" hidden="1" spans="1:1">
      <c r="A528" s="5" t="s">
        <v>995</v>
      </c>
    </row>
    <row r="529" hidden="1" spans="1:1">
      <c r="A529" s="5" t="s">
        <v>997</v>
      </c>
    </row>
    <row r="530" hidden="1" spans="1:1">
      <c r="A530" s="5">
        <v>2090</v>
      </c>
    </row>
    <row r="531" hidden="1" spans="1:1">
      <c r="A531" s="5" t="s">
        <v>1000</v>
      </c>
    </row>
    <row r="532" hidden="1" spans="1:1">
      <c r="A532" s="5" t="s">
        <v>1002</v>
      </c>
    </row>
    <row r="533" hidden="1" spans="1:1">
      <c r="A533" s="5" t="s">
        <v>1004</v>
      </c>
    </row>
    <row r="534" hidden="1" spans="1:1">
      <c r="A534" s="5" t="s">
        <v>1006</v>
      </c>
    </row>
    <row r="535" hidden="1" spans="1:1">
      <c r="A535" s="5" t="s">
        <v>1008</v>
      </c>
    </row>
    <row r="536" hidden="1" spans="1:1">
      <c r="A536" s="5" t="s">
        <v>1010</v>
      </c>
    </row>
    <row r="537" hidden="1" spans="1:1">
      <c r="A537" s="5" t="s">
        <v>1012</v>
      </c>
    </row>
    <row r="538" hidden="1" spans="1:1">
      <c r="A538" s="5" t="s">
        <v>1014</v>
      </c>
    </row>
    <row r="539" hidden="1" spans="1:1">
      <c r="A539" s="5" t="s">
        <v>1016</v>
      </c>
    </row>
    <row r="540" hidden="1" spans="1:1">
      <c r="A540" s="5" t="s">
        <v>1018</v>
      </c>
    </row>
    <row r="541" hidden="1" spans="1:1">
      <c r="A541" s="5" t="s">
        <v>1020</v>
      </c>
    </row>
    <row r="542" hidden="1" spans="1:1">
      <c r="A542" s="5" t="s">
        <v>1022</v>
      </c>
    </row>
    <row r="543" hidden="1" spans="1:1">
      <c r="A543" s="5" t="s">
        <v>1024</v>
      </c>
    </row>
    <row r="544" hidden="1" spans="1:1">
      <c r="A544" s="5" t="s">
        <v>1026</v>
      </c>
    </row>
    <row r="545" hidden="1" spans="1:1">
      <c r="A545" s="5" t="s">
        <v>1028</v>
      </c>
    </row>
    <row r="546" hidden="1" spans="1:1">
      <c r="A546" s="5" t="s">
        <v>1030</v>
      </c>
    </row>
    <row r="547" hidden="1" spans="1:1">
      <c r="A547" s="5" t="s">
        <v>1032</v>
      </c>
    </row>
    <row r="548" hidden="1" spans="1:1">
      <c r="A548" s="5" t="s">
        <v>1034</v>
      </c>
    </row>
    <row r="549" hidden="1" spans="1:1">
      <c r="A549" s="5" t="s">
        <v>1036</v>
      </c>
    </row>
    <row r="550" hidden="1" spans="1:1">
      <c r="A550" s="5" t="s">
        <v>1038</v>
      </c>
    </row>
    <row r="551" hidden="1" spans="1:1">
      <c r="A551" s="5" t="s">
        <v>1040</v>
      </c>
    </row>
    <row r="552" hidden="1" spans="1:1">
      <c r="A552" s="5" t="s">
        <v>1042</v>
      </c>
    </row>
    <row r="553" hidden="1" spans="1:1">
      <c r="A553" s="5" t="s">
        <v>1044</v>
      </c>
    </row>
    <row r="554" hidden="1" spans="1:1">
      <c r="A554" s="5" t="s">
        <v>1046</v>
      </c>
    </row>
    <row r="555" hidden="1" spans="1:1">
      <c r="A555" s="5" t="s">
        <v>1048</v>
      </c>
    </row>
    <row r="556" hidden="1" spans="1:1">
      <c r="A556" s="5" t="s">
        <v>1050</v>
      </c>
    </row>
    <row r="557" hidden="1" spans="1:1">
      <c r="A557" s="5" t="s">
        <v>1052</v>
      </c>
    </row>
    <row r="558" hidden="1" spans="1:1">
      <c r="A558" s="5" t="s">
        <v>1054</v>
      </c>
    </row>
    <row r="559" hidden="1" spans="1:1">
      <c r="A559" s="5" t="s">
        <v>1056</v>
      </c>
    </row>
    <row r="560" hidden="1" spans="1:1">
      <c r="A560" s="5" t="s">
        <v>1058</v>
      </c>
    </row>
    <row r="561" hidden="1" spans="1:1">
      <c r="A561" s="5" t="s">
        <v>1060</v>
      </c>
    </row>
    <row r="562" hidden="1" spans="1:1">
      <c r="A562" s="5" t="s">
        <v>1062</v>
      </c>
    </row>
    <row r="563" hidden="1" spans="1:1">
      <c r="A563" s="5" t="s">
        <v>1064</v>
      </c>
    </row>
    <row r="564" hidden="1" spans="1:1">
      <c r="A564" s="5" t="s">
        <v>1066</v>
      </c>
    </row>
    <row r="565" hidden="1" spans="1:1">
      <c r="A565" s="5" t="s">
        <v>1068</v>
      </c>
    </row>
    <row r="566" hidden="1" spans="1:1">
      <c r="A566" s="5" t="s">
        <v>1070</v>
      </c>
    </row>
    <row r="567" hidden="1" spans="1:1">
      <c r="A567" s="5" t="s">
        <v>1072</v>
      </c>
    </row>
    <row r="568" hidden="1" spans="1:1">
      <c r="A568" s="5" t="s">
        <v>1074</v>
      </c>
    </row>
    <row r="569" hidden="1" spans="1:1">
      <c r="A569" s="5" t="s">
        <v>1076</v>
      </c>
    </row>
    <row r="570" hidden="1" spans="1:1">
      <c r="A570" s="5" t="s">
        <v>1078</v>
      </c>
    </row>
    <row r="571" hidden="1" spans="1:1">
      <c r="A571" s="5" t="s">
        <v>1080</v>
      </c>
    </row>
    <row r="572" hidden="1" spans="1:1">
      <c r="A572" s="5" t="s">
        <v>1082</v>
      </c>
    </row>
    <row r="573" hidden="1" spans="1:1">
      <c r="A573" s="5" t="s">
        <v>1084</v>
      </c>
    </row>
    <row r="574" hidden="1" spans="1:1">
      <c r="A574" s="5" t="s">
        <v>1086</v>
      </c>
    </row>
    <row r="575" hidden="1" spans="1:1">
      <c r="A575" s="5" t="s">
        <v>1088</v>
      </c>
    </row>
    <row r="576" hidden="1" spans="1:1">
      <c r="A576" s="5" t="s">
        <v>1090</v>
      </c>
    </row>
    <row r="577" hidden="1" spans="1:1">
      <c r="A577" s="5" t="s">
        <v>1092</v>
      </c>
    </row>
    <row r="578" hidden="1" spans="1:1">
      <c r="A578" s="5" t="s">
        <v>1094</v>
      </c>
    </row>
    <row r="579" hidden="1" spans="1:1">
      <c r="A579" s="5" t="s">
        <v>1096</v>
      </c>
    </row>
    <row r="580" hidden="1" spans="1:1">
      <c r="A580" s="5" t="s">
        <v>1098</v>
      </c>
    </row>
    <row r="581" hidden="1" spans="1:1">
      <c r="A581" s="5" t="s">
        <v>1100</v>
      </c>
    </row>
    <row r="582" hidden="1" spans="1:1">
      <c r="A582" s="5" t="s">
        <v>1102</v>
      </c>
    </row>
    <row r="583" hidden="1" spans="1:1">
      <c r="A583" s="5" t="s">
        <v>1104</v>
      </c>
    </row>
    <row r="584" hidden="1" spans="1:1">
      <c r="A584" s="5" t="s">
        <v>1106</v>
      </c>
    </row>
    <row r="585" hidden="1" spans="1:1">
      <c r="A585" s="5" t="s">
        <v>1108</v>
      </c>
    </row>
    <row r="586" hidden="1" spans="1:1">
      <c r="A586" s="5" t="s">
        <v>1110</v>
      </c>
    </row>
    <row r="587" hidden="1" spans="1:1">
      <c r="A587" s="5" t="s">
        <v>1112</v>
      </c>
    </row>
    <row r="588" hidden="1" spans="1:1">
      <c r="A588" s="5" t="s">
        <v>1114</v>
      </c>
    </row>
    <row r="589" hidden="1" spans="1:1">
      <c r="A589" s="5" t="s">
        <v>1116</v>
      </c>
    </row>
    <row r="590" hidden="1" spans="1:1">
      <c r="A590" s="5" t="s">
        <v>1118</v>
      </c>
    </row>
    <row r="591" hidden="1" spans="1:1">
      <c r="A591" s="5" t="s">
        <v>1120</v>
      </c>
    </row>
    <row r="592" hidden="1" spans="1:1">
      <c r="A592" s="5" t="s">
        <v>1122</v>
      </c>
    </row>
    <row r="593" hidden="1" spans="1:1">
      <c r="A593" s="5" t="s">
        <v>1124</v>
      </c>
    </row>
    <row r="594" hidden="1" spans="1:1">
      <c r="A594" s="5" t="s">
        <v>1126</v>
      </c>
    </row>
    <row r="595" hidden="1" spans="1:1">
      <c r="A595" s="5" t="s">
        <v>1128</v>
      </c>
    </row>
    <row r="596" hidden="1" spans="1:1">
      <c r="A596" s="5" t="s">
        <v>1130</v>
      </c>
    </row>
    <row r="597" hidden="1" spans="1:1">
      <c r="A597" s="5" t="s">
        <v>1132</v>
      </c>
    </row>
    <row r="598" hidden="1" spans="1:1">
      <c r="A598" s="5" t="s">
        <v>1134</v>
      </c>
    </row>
    <row r="599" hidden="1" spans="1:1">
      <c r="A599" s="5" t="s">
        <v>1136</v>
      </c>
    </row>
    <row r="600" hidden="1" spans="1:1">
      <c r="A600" s="5" t="s">
        <v>1138</v>
      </c>
    </row>
    <row r="601" hidden="1" spans="1:1">
      <c r="A601" s="5" t="s">
        <v>1140</v>
      </c>
    </row>
    <row r="602" hidden="1" spans="1:1">
      <c r="A602" s="5" t="s">
        <v>1142</v>
      </c>
    </row>
    <row r="603" hidden="1" spans="1:1">
      <c r="A603" s="5" t="s">
        <v>1144</v>
      </c>
    </row>
    <row r="604" hidden="1" spans="1:1">
      <c r="A604" s="5" t="s">
        <v>1146</v>
      </c>
    </row>
    <row r="605" hidden="1" spans="1:1">
      <c r="A605" s="5" t="s">
        <v>1148</v>
      </c>
    </row>
    <row r="606" hidden="1" spans="1:1">
      <c r="A606" s="5" t="s">
        <v>1150</v>
      </c>
    </row>
    <row r="607" hidden="1" spans="1:1">
      <c r="A607" s="5" t="s">
        <v>1152</v>
      </c>
    </row>
    <row r="608" hidden="1" spans="1:1">
      <c r="A608" s="5" t="s">
        <v>1154</v>
      </c>
    </row>
    <row r="609" hidden="1" spans="1:1">
      <c r="A609" s="5" t="s">
        <v>1156</v>
      </c>
    </row>
    <row r="610" hidden="1" spans="1:1">
      <c r="A610" s="5" t="s">
        <v>1158</v>
      </c>
    </row>
    <row r="611" hidden="1" spans="1:1">
      <c r="A611" s="5" t="s">
        <v>1160</v>
      </c>
    </row>
    <row r="612" hidden="1" spans="1:1">
      <c r="A612" s="5" t="s">
        <v>1162</v>
      </c>
    </row>
    <row r="613" hidden="1" spans="1:1">
      <c r="A613" s="5" t="s">
        <v>1164</v>
      </c>
    </row>
    <row r="614" hidden="1" spans="1:1">
      <c r="A614" s="5" t="s">
        <v>1166</v>
      </c>
    </row>
    <row r="615" hidden="1" spans="1:1">
      <c r="A615" s="5" t="s">
        <v>1168</v>
      </c>
    </row>
    <row r="616" hidden="1" spans="1:1">
      <c r="A616" s="5" t="s">
        <v>1170</v>
      </c>
    </row>
    <row r="617" hidden="1" spans="1:1">
      <c r="A617" s="5" t="s">
        <v>1172</v>
      </c>
    </row>
    <row r="618" hidden="1" spans="1:1">
      <c r="A618" s="5" t="s">
        <v>1174</v>
      </c>
    </row>
    <row r="619" hidden="1" spans="1:1">
      <c r="A619" s="5" t="s">
        <v>1176</v>
      </c>
    </row>
    <row r="620" hidden="1" spans="1:1">
      <c r="A620" s="5" t="s">
        <v>1178</v>
      </c>
    </row>
    <row r="621" hidden="1" spans="1:1">
      <c r="A621" s="5" t="s">
        <v>1180</v>
      </c>
    </row>
    <row r="622" hidden="1" spans="1:1">
      <c r="A622" s="5" t="s">
        <v>1182</v>
      </c>
    </row>
    <row r="623" hidden="1" spans="1:1">
      <c r="A623" s="5" t="s">
        <v>1184</v>
      </c>
    </row>
    <row r="624" hidden="1" spans="1:1">
      <c r="A624" s="5" t="s">
        <v>1186</v>
      </c>
    </row>
    <row r="625" hidden="1" spans="1:1">
      <c r="A625" s="5" t="s">
        <v>1188</v>
      </c>
    </row>
    <row r="626" hidden="1" spans="1:1">
      <c r="A626" s="5" t="s">
        <v>1190</v>
      </c>
    </row>
    <row r="627" hidden="1" spans="1:1">
      <c r="A627" s="5" t="s">
        <v>1192</v>
      </c>
    </row>
    <row r="628" hidden="1" spans="1:1">
      <c r="A628" s="5" t="s">
        <v>1194</v>
      </c>
    </row>
    <row r="629" hidden="1" spans="1:1">
      <c r="A629" s="5" t="s">
        <v>1196</v>
      </c>
    </row>
    <row r="630" hidden="1" spans="1:1">
      <c r="A630" s="5" t="s">
        <v>1198</v>
      </c>
    </row>
    <row r="631" hidden="1" spans="1:1">
      <c r="A631" s="5" t="s">
        <v>1200</v>
      </c>
    </row>
    <row r="632" hidden="1" spans="1:1">
      <c r="A632" s="5" t="s">
        <v>1202</v>
      </c>
    </row>
    <row r="633" hidden="1" spans="1:1">
      <c r="A633" s="5" t="s">
        <v>1204</v>
      </c>
    </row>
    <row r="634" hidden="1" spans="1:1">
      <c r="A634" s="5" t="s">
        <v>1206</v>
      </c>
    </row>
    <row r="635" hidden="1" spans="1:1">
      <c r="A635" s="5" t="s">
        <v>1208</v>
      </c>
    </row>
    <row r="636" hidden="1" spans="1:1">
      <c r="A636" s="5" t="s">
        <v>1210</v>
      </c>
    </row>
    <row r="637" hidden="1" spans="1:1">
      <c r="A637" s="5" t="s">
        <v>1212</v>
      </c>
    </row>
    <row r="638" hidden="1" spans="1:1">
      <c r="A638" s="5" t="s">
        <v>1214</v>
      </c>
    </row>
    <row r="639" hidden="1" spans="1:1">
      <c r="A639" s="5" t="s">
        <v>1216</v>
      </c>
    </row>
    <row r="640" hidden="1" spans="1:1">
      <c r="A640" s="5" t="s">
        <v>1218</v>
      </c>
    </row>
    <row r="641" hidden="1" spans="1:1">
      <c r="A641" s="5" t="s">
        <v>1220</v>
      </c>
    </row>
    <row r="642" hidden="1" spans="1:1">
      <c r="A642" s="5" t="s">
        <v>1222</v>
      </c>
    </row>
    <row r="643" hidden="1" spans="1:1">
      <c r="A643" s="5" t="s">
        <v>1224</v>
      </c>
    </row>
    <row r="644" hidden="1" spans="1:1">
      <c r="A644" s="5" t="s">
        <v>1226</v>
      </c>
    </row>
    <row r="645" hidden="1" spans="1:1">
      <c r="A645" s="5" t="s">
        <v>1228</v>
      </c>
    </row>
    <row r="646" hidden="1" spans="1:1">
      <c r="A646" s="5" t="s">
        <v>1230</v>
      </c>
    </row>
    <row r="647" hidden="1" spans="1:1">
      <c r="A647" s="5" t="s">
        <v>1232</v>
      </c>
    </row>
    <row r="648" hidden="1" spans="1:1">
      <c r="A648" s="5" t="s">
        <v>1234</v>
      </c>
    </row>
    <row r="649" hidden="1" spans="1:1">
      <c r="A649" s="5" t="s">
        <v>1236</v>
      </c>
    </row>
    <row r="650" hidden="1" spans="1:1">
      <c r="A650" s="5" t="s">
        <v>1238</v>
      </c>
    </row>
    <row r="651" hidden="1" spans="1:1">
      <c r="A651" s="5" t="s">
        <v>1240</v>
      </c>
    </row>
    <row r="652" hidden="1" spans="1:1">
      <c r="A652" s="5" t="s">
        <v>1242</v>
      </c>
    </row>
    <row r="653" hidden="1" spans="1:1">
      <c r="A653" s="5" t="s">
        <v>1244</v>
      </c>
    </row>
    <row r="654" hidden="1" spans="1:1">
      <c r="A654" s="5" t="s">
        <v>1246</v>
      </c>
    </row>
    <row r="655" hidden="1" spans="1:1">
      <c r="A655" s="5" t="s">
        <v>1248</v>
      </c>
    </row>
    <row r="656" hidden="1" spans="1:1">
      <c r="A656" s="5" t="s">
        <v>1250</v>
      </c>
    </row>
    <row r="657" hidden="1" spans="1:1">
      <c r="A657" s="5" t="s">
        <v>1252</v>
      </c>
    </row>
    <row r="658" hidden="1" spans="1:1">
      <c r="A658" s="5" t="s">
        <v>1254</v>
      </c>
    </row>
    <row r="659" hidden="1" spans="1:1">
      <c r="A659" s="5" t="s">
        <v>1256</v>
      </c>
    </row>
    <row r="660" hidden="1" spans="1:1">
      <c r="A660" s="5" t="s">
        <v>1258</v>
      </c>
    </row>
    <row r="661" hidden="1" spans="1:1">
      <c r="A661" s="5" t="s">
        <v>1260</v>
      </c>
    </row>
    <row r="662" hidden="1" spans="1:1">
      <c r="A662" s="4" t="s">
        <v>1262</v>
      </c>
    </row>
    <row r="663" hidden="1" spans="1:1">
      <c r="A663" s="4" t="s">
        <v>1264</v>
      </c>
    </row>
    <row r="664" hidden="1" spans="1:1">
      <c r="A664" s="4" t="s">
        <v>1266</v>
      </c>
    </row>
    <row r="665" hidden="1" spans="1:1">
      <c r="A665" s="4" t="s">
        <v>1268</v>
      </c>
    </row>
    <row r="666" hidden="1" spans="1:1">
      <c r="A666" s="4" t="s">
        <v>1270</v>
      </c>
    </row>
    <row r="667" hidden="1" spans="1:1">
      <c r="A667" s="4" t="s">
        <v>1272</v>
      </c>
    </row>
    <row r="668" hidden="1" spans="1:1">
      <c r="A668" s="4" t="s">
        <v>1274</v>
      </c>
    </row>
    <row r="669" hidden="1" spans="1:1">
      <c r="A669" s="4" t="s">
        <v>1276</v>
      </c>
    </row>
    <row r="670" hidden="1" spans="1:1">
      <c r="A670" s="4" t="s">
        <v>1278</v>
      </c>
    </row>
    <row r="671" hidden="1" spans="1:1">
      <c r="A671" s="4" t="s">
        <v>1280</v>
      </c>
    </row>
    <row r="672" hidden="1" spans="1:1">
      <c r="A672" s="4" t="s">
        <v>1282</v>
      </c>
    </row>
    <row r="673" hidden="1" spans="1:1">
      <c r="A673" s="4" t="s">
        <v>1284</v>
      </c>
    </row>
    <row r="674" hidden="1" spans="1:1">
      <c r="A674" s="4" t="s">
        <v>1286</v>
      </c>
    </row>
    <row r="675" hidden="1" spans="1:1">
      <c r="A675" s="4" t="s">
        <v>1288</v>
      </c>
    </row>
    <row r="676" hidden="1" spans="1:1">
      <c r="A676" s="4" t="s">
        <v>1290</v>
      </c>
    </row>
    <row r="677" hidden="1" spans="1:1">
      <c r="A677" s="4" t="s">
        <v>1292</v>
      </c>
    </row>
    <row r="678" hidden="1" spans="1:1">
      <c r="A678" s="4" t="s">
        <v>1293</v>
      </c>
    </row>
    <row r="679" hidden="1" spans="1:1">
      <c r="A679" s="4" t="s">
        <v>1295</v>
      </c>
    </row>
    <row r="680" hidden="1" spans="1:1">
      <c r="A680" s="4" t="s">
        <v>1297</v>
      </c>
    </row>
    <row r="681" hidden="1" spans="1:1">
      <c r="A681" s="4" t="s">
        <v>1299</v>
      </c>
    </row>
    <row r="682" hidden="1" spans="1:1">
      <c r="A682" s="4" t="s">
        <v>1301</v>
      </c>
    </row>
    <row r="683" hidden="1" spans="1:1">
      <c r="A683" s="4" t="s">
        <v>1303</v>
      </c>
    </row>
    <row r="684" hidden="1" spans="1:1">
      <c r="A684" s="4" t="s">
        <v>1305</v>
      </c>
    </row>
    <row r="685" hidden="1" spans="1:1">
      <c r="A685" s="4" t="s">
        <v>1307</v>
      </c>
    </row>
    <row r="686" hidden="1" spans="1:1">
      <c r="A686" s="4" t="s">
        <v>1309</v>
      </c>
    </row>
    <row r="687" hidden="1" spans="1:1">
      <c r="A687" s="4" t="s">
        <v>1311</v>
      </c>
    </row>
    <row r="688" hidden="1" spans="1:1">
      <c r="A688" s="4" t="s">
        <v>1313</v>
      </c>
    </row>
    <row r="689" hidden="1" spans="1:1">
      <c r="A689" s="4" t="s">
        <v>1315</v>
      </c>
    </row>
    <row r="690" hidden="1" spans="1:1">
      <c r="A690" s="4" t="s">
        <v>1317</v>
      </c>
    </row>
    <row r="691" hidden="1" spans="1:1">
      <c r="A691" s="4" t="s">
        <v>1319</v>
      </c>
    </row>
    <row r="692" hidden="1" spans="1:1">
      <c r="A692" s="4" t="s">
        <v>1321</v>
      </c>
    </row>
    <row r="693" hidden="1" spans="1:1">
      <c r="A693" s="4" t="s">
        <v>1323</v>
      </c>
    </row>
    <row r="694" hidden="1" spans="1:1">
      <c r="A694" s="4" t="s">
        <v>1325</v>
      </c>
    </row>
    <row r="695" hidden="1" spans="1:1">
      <c r="A695" s="4" t="s">
        <v>1327</v>
      </c>
    </row>
    <row r="696" hidden="1" spans="1:1">
      <c r="A696" s="4" t="s">
        <v>1329</v>
      </c>
    </row>
    <row r="697" hidden="1" spans="1:1">
      <c r="A697" s="4" t="s">
        <v>1331</v>
      </c>
    </row>
    <row r="698" hidden="1" spans="1:1">
      <c r="A698" s="4" t="s">
        <v>1333</v>
      </c>
    </row>
    <row r="699" hidden="1" spans="1:1">
      <c r="A699" s="4" t="s">
        <v>1335</v>
      </c>
    </row>
    <row r="700" hidden="1" spans="1:1">
      <c r="A700" s="4" t="s">
        <v>1337</v>
      </c>
    </row>
    <row r="701" hidden="1" spans="1:1">
      <c r="A701" s="4" t="s">
        <v>1339</v>
      </c>
    </row>
    <row r="702" hidden="1" spans="1:1">
      <c r="A702" s="4" t="s">
        <v>1341</v>
      </c>
    </row>
    <row r="703" hidden="1" spans="1:1">
      <c r="A703" s="4" t="s">
        <v>1343</v>
      </c>
    </row>
    <row r="704" hidden="1" spans="1:1">
      <c r="A704" s="4" t="s">
        <v>1345</v>
      </c>
    </row>
    <row r="705" hidden="1" spans="1:1">
      <c r="A705" s="4" t="s">
        <v>1347</v>
      </c>
    </row>
    <row r="706" hidden="1" spans="1:1">
      <c r="A706" s="4" t="s">
        <v>1349</v>
      </c>
    </row>
    <row r="707" hidden="1" spans="1:1">
      <c r="A707" s="4" t="s">
        <v>1351</v>
      </c>
    </row>
    <row r="708" hidden="1" spans="1:1">
      <c r="A708" s="4" t="s">
        <v>1353</v>
      </c>
    </row>
    <row r="709" hidden="1" spans="1:1">
      <c r="A709" s="4" t="s">
        <v>1355</v>
      </c>
    </row>
    <row r="710" hidden="1" spans="1:1">
      <c r="A710" s="4" t="s">
        <v>1357</v>
      </c>
    </row>
    <row r="711" hidden="1" spans="1:1">
      <c r="A711" s="4" t="s">
        <v>1359</v>
      </c>
    </row>
    <row r="712" hidden="1" spans="1:1">
      <c r="A712" s="4" t="s">
        <v>1361</v>
      </c>
    </row>
    <row r="713" spans="1:1">
      <c r="A713" s="4" t="s">
        <v>330</v>
      </c>
    </row>
    <row r="714" hidden="1" spans="1:1">
      <c r="A714" s="4" t="s">
        <v>1363</v>
      </c>
    </row>
    <row r="715" hidden="1" spans="1:1">
      <c r="A715" s="4" t="s">
        <v>1365</v>
      </c>
    </row>
    <row r="716" hidden="1" spans="1:1">
      <c r="A716" s="4" t="s">
        <v>1367</v>
      </c>
    </row>
    <row r="717" hidden="1" spans="1:1">
      <c r="A717" s="4" t="s">
        <v>1369</v>
      </c>
    </row>
    <row r="718" hidden="1" spans="1:1">
      <c r="A718" s="4" t="s">
        <v>1371</v>
      </c>
    </row>
    <row r="719" hidden="1" spans="1:1">
      <c r="A719" s="4" t="s">
        <v>1373</v>
      </c>
    </row>
    <row r="720" hidden="1" spans="1:1">
      <c r="A720" s="4" t="s">
        <v>1375</v>
      </c>
    </row>
    <row r="721" hidden="1" spans="1:1">
      <c r="A721" s="4" t="s">
        <v>1376</v>
      </c>
    </row>
    <row r="722" hidden="1" spans="1:1">
      <c r="A722" s="4" t="s">
        <v>1378</v>
      </c>
    </row>
    <row r="723" hidden="1" spans="1:1">
      <c r="A723" s="4" t="s">
        <v>1380</v>
      </c>
    </row>
    <row r="724" hidden="1" spans="1:1">
      <c r="A724" s="4" t="s">
        <v>1382</v>
      </c>
    </row>
    <row r="725" hidden="1" spans="1:1">
      <c r="A725" s="4" t="s">
        <v>1384</v>
      </c>
    </row>
    <row r="726" hidden="1" spans="1:1">
      <c r="A726" s="4" t="s">
        <v>1386</v>
      </c>
    </row>
    <row r="727" hidden="1" spans="1:1">
      <c r="A727" s="4" t="s">
        <v>1388</v>
      </c>
    </row>
    <row r="728" hidden="1" spans="1:1">
      <c r="A728" s="4" t="s">
        <v>1390</v>
      </c>
    </row>
    <row r="729" hidden="1" spans="1:1">
      <c r="A729" s="4" t="s">
        <v>1392</v>
      </c>
    </row>
    <row r="730" hidden="1" spans="1:1">
      <c r="A730" s="4" t="s">
        <v>1394</v>
      </c>
    </row>
    <row r="731" hidden="1" spans="1:1">
      <c r="A731" s="4" t="s">
        <v>1396</v>
      </c>
    </row>
    <row r="732" hidden="1" spans="1:1">
      <c r="A732" s="4" t="s">
        <v>1398</v>
      </c>
    </row>
    <row r="733" hidden="1" spans="1:1">
      <c r="A733" s="4" t="s">
        <v>1400</v>
      </c>
    </row>
    <row r="734" hidden="1" spans="1:1">
      <c r="A734" s="4" t="s">
        <v>1402</v>
      </c>
    </row>
    <row r="735" hidden="1" spans="1:1">
      <c r="A735" s="4" t="s">
        <v>1404</v>
      </c>
    </row>
    <row r="736" hidden="1" spans="1:1">
      <c r="A736" s="4" t="s">
        <v>1406</v>
      </c>
    </row>
    <row r="737" hidden="1" spans="1:1">
      <c r="A737" s="4" t="s">
        <v>1408</v>
      </c>
    </row>
    <row r="738" hidden="1" spans="1:1">
      <c r="A738" s="4" t="s">
        <v>1410</v>
      </c>
    </row>
    <row r="739" hidden="1" spans="1:1">
      <c r="A739" s="4" t="s">
        <v>1412</v>
      </c>
    </row>
    <row r="740" hidden="1" spans="1:1">
      <c r="A740" s="4" t="s">
        <v>1414</v>
      </c>
    </row>
    <row r="741" hidden="1" spans="1:1">
      <c r="A741" s="4" t="s">
        <v>1416</v>
      </c>
    </row>
    <row r="742" hidden="1" spans="1:1">
      <c r="A742" s="4" t="s">
        <v>1418</v>
      </c>
    </row>
    <row r="743" hidden="1" spans="1:1">
      <c r="A743" s="4" t="s">
        <v>1420</v>
      </c>
    </row>
    <row r="744" hidden="1" spans="1:1">
      <c r="A744" s="4" t="s">
        <v>1422</v>
      </c>
    </row>
    <row r="745" hidden="1" spans="1:1">
      <c r="A745" s="4" t="s">
        <v>1424</v>
      </c>
    </row>
    <row r="746" hidden="1" spans="1:1">
      <c r="A746" s="4" t="s">
        <v>1426</v>
      </c>
    </row>
    <row r="747" hidden="1" spans="1:1">
      <c r="A747" s="4" t="s">
        <v>1428</v>
      </c>
    </row>
    <row r="748" hidden="1" spans="1:1">
      <c r="A748" s="4" t="s">
        <v>1430</v>
      </c>
    </row>
    <row r="749" hidden="1" spans="1:1">
      <c r="A749" s="4" t="s">
        <v>1432</v>
      </c>
    </row>
    <row r="750" hidden="1" spans="1:1">
      <c r="A750" s="4" t="s">
        <v>1434</v>
      </c>
    </row>
    <row r="751" hidden="1" spans="1:1">
      <c r="A751" s="4" t="s">
        <v>1436</v>
      </c>
    </row>
    <row r="752" hidden="1" spans="1:1">
      <c r="A752" s="4" t="s">
        <v>1438</v>
      </c>
    </row>
    <row r="753" hidden="1" spans="1:1">
      <c r="A753" s="4" t="s">
        <v>1440</v>
      </c>
    </row>
    <row r="754" hidden="1" spans="1:1">
      <c r="A754" s="4" t="s">
        <v>1442</v>
      </c>
    </row>
    <row r="755" hidden="1" spans="1:1">
      <c r="A755" s="4" t="s">
        <v>1444</v>
      </c>
    </row>
    <row r="756" hidden="1" spans="1:1">
      <c r="A756" s="4" t="s">
        <v>1446</v>
      </c>
    </row>
    <row r="757" hidden="1" spans="1:1">
      <c r="A757" s="4" t="s">
        <v>1448</v>
      </c>
    </row>
    <row r="758" hidden="1" spans="1:1">
      <c r="A758" s="4" t="s">
        <v>1450</v>
      </c>
    </row>
    <row r="759" hidden="1" spans="1:1">
      <c r="A759" s="4" t="s">
        <v>1452</v>
      </c>
    </row>
    <row r="760" hidden="1" spans="1:1">
      <c r="A760" s="4" t="s">
        <v>1454</v>
      </c>
    </row>
    <row r="761" hidden="1" spans="1:1">
      <c r="A761" s="4" t="s">
        <v>1456</v>
      </c>
    </row>
    <row r="762" hidden="1" spans="1:1">
      <c r="A762" s="4" t="s">
        <v>1458</v>
      </c>
    </row>
    <row r="763" hidden="1" spans="1:1">
      <c r="A763" s="4" t="s">
        <v>1460</v>
      </c>
    </row>
    <row r="764" hidden="1" spans="1:1">
      <c r="A764" s="4" t="s">
        <v>1462</v>
      </c>
    </row>
    <row r="765" hidden="1" spans="1:1">
      <c r="A765" s="4" t="s">
        <v>1464</v>
      </c>
    </row>
    <row r="766" hidden="1" spans="1:1">
      <c r="A766" s="4" t="s">
        <v>1465</v>
      </c>
    </row>
    <row r="767" hidden="1" spans="1:1">
      <c r="A767" s="4" t="s">
        <v>1467</v>
      </c>
    </row>
    <row r="768" hidden="1" spans="1:1">
      <c r="A768" s="4" t="s">
        <v>1469</v>
      </c>
    </row>
    <row r="769" hidden="1" spans="1:1">
      <c r="A769" s="4" t="s">
        <v>1471</v>
      </c>
    </row>
    <row r="770" hidden="1" spans="1:1">
      <c r="A770" s="4" t="s">
        <v>1473</v>
      </c>
    </row>
    <row r="771" hidden="1" spans="1:1">
      <c r="A771" s="4" t="s">
        <v>1475</v>
      </c>
    </row>
    <row r="772" hidden="1" spans="1:1">
      <c r="A772" s="4" t="s">
        <v>1477</v>
      </c>
    </row>
    <row r="773" hidden="1" spans="1:1">
      <c r="A773" s="4" t="s">
        <v>1479</v>
      </c>
    </row>
    <row r="774" hidden="1" spans="1:1">
      <c r="A774" s="4" t="s">
        <v>1481</v>
      </c>
    </row>
    <row r="775" hidden="1" spans="1:1">
      <c r="A775" s="4" t="s">
        <v>1483</v>
      </c>
    </row>
    <row r="776" hidden="1" spans="1:1">
      <c r="A776" s="4" t="s">
        <v>1485</v>
      </c>
    </row>
    <row r="777" hidden="1" spans="1:1">
      <c r="A777" s="4" t="s">
        <v>1487</v>
      </c>
    </row>
    <row r="778" hidden="1" spans="1:1">
      <c r="A778" s="4" t="s">
        <v>1489</v>
      </c>
    </row>
    <row r="779" hidden="1" spans="1:1">
      <c r="A779" s="4" t="s">
        <v>1491</v>
      </c>
    </row>
    <row r="780" hidden="1" spans="1:1">
      <c r="A780" s="4" t="s">
        <v>1492</v>
      </c>
    </row>
    <row r="781" hidden="1" spans="1:1">
      <c r="A781" s="4" t="s">
        <v>1494</v>
      </c>
    </row>
    <row r="782" hidden="1" spans="1:1">
      <c r="A782" s="4" t="s">
        <v>1496</v>
      </c>
    </row>
    <row r="783" hidden="1" spans="1:1">
      <c r="A783" s="4" t="s">
        <v>1498</v>
      </c>
    </row>
    <row r="784" hidden="1" spans="1:1">
      <c r="A784" s="4" t="s">
        <v>1500</v>
      </c>
    </row>
    <row r="785" hidden="1" spans="1:1">
      <c r="A785" s="4" t="s">
        <v>1502</v>
      </c>
    </row>
    <row r="786" hidden="1" spans="1:1">
      <c r="A786" s="4" t="s">
        <v>1504</v>
      </c>
    </row>
    <row r="787" hidden="1" spans="1:1">
      <c r="A787" s="4" t="s">
        <v>1506</v>
      </c>
    </row>
    <row r="788" hidden="1" spans="1:1">
      <c r="A788" s="4" t="s">
        <v>1508</v>
      </c>
    </row>
    <row r="789" hidden="1" spans="1:1">
      <c r="A789" s="4" t="s">
        <v>1510</v>
      </c>
    </row>
    <row r="790" hidden="1" spans="1:1">
      <c r="A790" s="4" t="s">
        <v>1512</v>
      </c>
    </row>
    <row r="791" hidden="1" spans="1:1">
      <c r="A791" s="4" t="s">
        <v>1514</v>
      </c>
    </row>
    <row r="792" hidden="1" spans="1:1">
      <c r="A792" s="4" t="s">
        <v>1516</v>
      </c>
    </row>
    <row r="793" hidden="1" spans="1:1">
      <c r="A793" s="4" t="s">
        <v>1518</v>
      </c>
    </row>
    <row r="794" hidden="1" spans="1:1">
      <c r="A794" s="4">
        <v>2365</v>
      </c>
    </row>
    <row r="795" hidden="1" spans="1:1">
      <c r="A795" s="4" t="s">
        <v>1521</v>
      </c>
    </row>
    <row r="796" hidden="1" spans="1:1">
      <c r="A796" s="4" t="s">
        <v>1523</v>
      </c>
    </row>
    <row r="797" hidden="1" spans="1:1">
      <c r="A797" s="4" t="s">
        <v>1525</v>
      </c>
    </row>
    <row r="798" hidden="1" spans="1:1">
      <c r="A798" s="4" t="s">
        <v>1527</v>
      </c>
    </row>
    <row r="799" hidden="1" spans="1:1">
      <c r="A799" s="4" t="s">
        <v>1529</v>
      </c>
    </row>
    <row r="800" hidden="1" spans="1:1">
      <c r="A800" s="4" t="s">
        <v>1531</v>
      </c>
    </row>
    <row r="801" hidden="1" spans="1:1">
      <c r="A801" s="4" t="s">
        <v>1533</v>
      </c>
    </row>
    <row r="802" hidden="1" spans="1:1">
      <c r="A802" s="4" t="s">
        <v>1535</v>
      </c>
    </row>
    <row r="803" hidden="1" spans="1:1">
      <c r="A803" s="4" t="s">
        <v>1537</v>
      </c>
    </row>
    <row r="804" hidden="1" spans="1:1">
      <c r="A804" s="4" t="s">
        <v>1539</v>
      </c>
    </row>
    <row r="805" hidden="1" spans="1:1">
      <c r="A805" s="4" t="s">
        <v>1541</v>
      </c>
    </row>
    <row r="806" hidden="1" spans="1:1">
      <c r="A806" s="4" t="s">
        <v>1543</v>
      </c>
    </row>
    <row r="807" hidden="1" spans="1:1">
      <c r="A807" s="4" t="s">
        <v>1545</v>
      </c>
    </row>
    <row r="808" hidden="1" spans="1:1">
      <c r="A808" s="4" t="s">
        <v>1547</v>
      </c>
    </row>
    <row r="809" hidden="1" spans="1:1">
      <c r="A809" s="4" t="s">
        <v>1549</v>
      </c>
    </row>
    <row r="810" hidden="1" spans="1:1">
      <c r="A810" s="4" t="s">
        <v>1551</v>
      </c>
    </row>
    <row r="811" hidden="1" spans="1:1">
      <c r="A811" s="4" t="s">
        <v>1553</v>
      </c>
    </row>
    <row r="812" hidden="1" spans="1:1">
      <c r="A812" s="4" t="s">
        <v>1555</v>
      </c>
    </row>
    <row r="813" hidden="1" spans="1:1">
      <c r="A813" s="4" t="s">
        <v>1557</v>
      </c>
    </row>
    <row r="814" hidden="1" spans="1:1">
      <c r="A814" s="4" t="s">
        <v>1559</v>
      </c>
    </row>
    <row r="815" hidden="1" spans="1:1">
      <c r="A815" s="4" t="s">
        <v>1561</v>
      </c>
    </row>
    <row r="816" hidden="1" spans="1:1">
      <c r="A816" s="4" t="s">
        <v>1563</v>
      </c>
    </row>
    <row r="817" hidden="1" spans="1:1">
      <c r="A817" s="4" t="s">
        <v>1565</v>
      </c>
    </row>
    <row r="818" hidden="1" spans="1:1">
      <c r="A818" s="4" t="s">
        <v>1567</v>
      </c>
    </row>
    <row r="819" hidden="1" spans="1:1">
      <c r="A819" s="4" t="s">
        <v>1569</v>
      </c>
    </row>
    <row r="820" hidden="1" spans="1:1">
      <c r="A820" s="4" t="s">
        <v>1571</v>
      </c>
    </row>
    <row r="821" hidden="1" spans="1:1">
      <c r="A821" s="4" t="s">
        <v>1573</v>
      </c>
    </row>
    <row r="822" hidden="1" spans="1:1">
      <c r="A822" s="4" t="s">
        <v>1575</v>
      </c>
    </row>
    <row r="823" hidden="1" spans="1:1">
      <c r="A823" s="4" t="s">
        <v>1577</v>
      </c>
    </row>
    <row r="824" hidden="1" spans="1:1">
      <c r="A824" s="4" t="s">
        <v>1578</v>
      </c>
    </row>
    <row r="825" hidden="1" spans="1:1">
      <c r="A825" s="4" t="s">
        <v>1580</v>
      </c>
    </row>
    <row r="826" hidden="1" spans="1:1">
      <c r="A826" s="4" t="s">
        <v>1582</v>
      </c>
    </row>
    <row r="827" hidden="1" spans="1:1">
      <c r="A827" s="4" t="s">
        <v>1584</v>
      </c>
    </row>
    <row r="828" hidden="1" spans="1:1">
      <c r="A828" s="4" t="s">
        <v>1586</v>
      </c>
    </row>
    <row r="829" hidden="1" spans="1:1">
      <c r="A829" s="4" t="s">
        <v>1588</v>
      </c>
    </row>
    <row r="830" hidden="1" spans="1:1">
      <c r="A830" s="4" t="s">
        <v>1590</v>
      </c>
    </row>
    <row r="831" hidden="1" spans="1:1">
      <c r="A831" s="4" t="s">
        <v>1592</v>
      </c>
    </row>
    <row r="832" hidden="1" spans="1:1">
      <c r="A832" s="4" t="s">
        <v>1594</v>
      </c>
    </row>
    <row r="833" hidden="1" spans="1:1">
      <c r="A833" s="4" t="s">
        <v>1596</v>
      </c>
    </row>
    <row r="834" hidden="1" spans="1:1">
      <c r="A834" s="4" t="s">
        <v>1598</v>
      </c>
    </row>
    <row r="835" hidden="1" spans="1:1">
      <c r="A835" s="4" t="s">
        <v>1600</v>
      </c>
    </row>
    <row r="836" hidden="1" spans="1:1">
      <c r="A836" s="4" t="s">
        <v>1602</v>
      </c>
    </row>
    <row r="837" hidden="1" spans="1:1">
      <c r="A837" s="4" t="s">
        <v>1604</v>
      </c>
    </row>
    <row r="838" hidden="1" spans="1:1">
      <c r="A838" s="4" t="s">
        <v>1606</v>
      </c>
    </row>
    <row r="839" hidden="1" spans="1:1">
      <c r="A839" s="4" t="s">
        <v>1608</v>
      </c>
    </row>
    <row r="840" hidden="1" spans="1:1">
      <c r="A840" s="4" t="s">
        <v>1610</v>
      </c>
    </row>
    <row r="841" hidden="1" spans="1:1">
      <c r="A841" s="4" t="s">
        <v>1612</v>
      </c>
    </row>
    <row r="842" hidden="1" spans="1:1">
      <c r="A842" s="4" t="s">
        <v>1614</v>
      </c>
    </row>
    <row r="843" hidden="1" spans="1:1">
      <c r="A843" s="4" t="s">
        <v>1616</v>
      </c>
    </row>
    <row r="844" hidden="1" spans="1:1">
      <c r="A844" s="4" t="s">
        <v>1618</v>
      </c>
    </row>
    <row r="845" hidden="1" spans="1:1">
      <c r="A845" s="4" t="s">
        <v>1620</v>
      </c>
    </row>
    <row r="846" hidden="1" spans="1:1">
      <c r="A846" s="4" t="s">
        <v>1622</v>
      </c>
    </row>
    <row r="847" hidden="1" spans="1:1">
      <c r="A847" s="4" t="s">
        <v>1624</v>
      </c>
    </row>
    <row r="848" hidden="1" spans="1:1">
      <c r="A848" s="4" t="s">
        <v>1626</v>
      </c>
    </row>
    <row r="849" hidden="1" spans="1:1">
      <c r="A849" s="4" t="s">
        <v>1628</v>
      </c>
    </row>
    <row r="850" hidden="1" spans="1:1">
      <c r="A850" s="4" t="s">
        <v>1630</v>
      </c>
    </row>
    <row r="851" hidden="1" spans="1:1">
      <c r="A851" s="4" t="s">
        <v>1632</v>
      </c>
    </row>
    <row r="852" hidden="1" spans="1:1">
      <c r="A852" s="4" t="s">
        <v>1634</v>
      </c>
    </row>
    <row r="853" hidden="1" spans="1:1">
      <c r="A853" s="4" t="s">
        <v>1636</v>
      </c>
    </row>
    <row r="854" hidden="1" spans="1:1">
      <c r="A854" s="4" t="s">
        <v>1638</v>
      </c>
    </row>
    <row r="855" hidden="1" spans="1:1">
      <c r="A855" s="4" t="s">
        <v>1640</v>
      </c>
    </row>
    <row r="856" hidden="1" spans="1:1">
      <c r="A856" s="4" t="s">
        <v>1642</v>
      </c>
    </row>
    <row r="857" hidden="1" spans="1:1">
      <c r="A857" s="4" t="s">
        <v>1644</v>
      </c>
    </row>
    <row r="858" hidden="1" spans="1:1">
      <c r="A858" s="4" t="s">
        <v>1646</v>
      </c>
    </row>
    <row r="859" hidden="1" spans="1:1">
      <c r="A859" s="4" t="s">
        <v>1648</v>
      </c>
    </row>
    <row r="860" hidden="1" spans="1:1">
      <c r="A860" s="4" t="s">
        <v>1650</v>
      </c>
    </row>
    <row r="861" hidden="1" spans="1:1">
      <c r="A861" s="4" t="s">
        <v>1652</v>
      </c>
    </row>
    <row r="862" hidden="1" spans="1:1">
      <c r="A862" s="4" t="s">
        <v>1654</v>
      </c>
    </row>
    <row r="863" hidden="1" spans="1:1">
      <c r="A863" s="4" t="s">
        <v>1656</v>
      </c>
    </row>
    <row r="864" hidden="1" spans="1:1">
      <c r="A864" s="4" t="s">
        <v>1658</v>
      </c>
    </row>
    <row r="865" hidden="1" spans="1:1">
      <c r="A865" s="4" t="s">
        <v>1660</v>
      </c>
    </row>
    <row r="866" hidden="1" spans="1:1">
      <c r="A866" s="4" t="s">
        <v>1662</v>
      </c>
    </row>
    <row r="867" hidden="1" spans="1:1">
      <c r="A867" s="4" t="s">
        <v>1664</v>
      </c>
    </row>
    <row r="868" hidden="1" spans="1:1">
      <c r="A868" s="4" t="s">
        <v>1666</v>
      </c>
    </row>
    <row r="869" hidden="1" spans="1:1">
      <c r="A869" s="4" t="s">
        <v>1668</v>
      </c>
    </row>
    <row r="870" hidden="1" spans="1:1">
      <c r="A870" s="4" t="s">
        <v>1670</v>
      </c>
    </row>
    <row r="871" hidden="1" spans="1:1">
      <c r="A871" s="4" t="s">
        <v>1672</v>
      </c>
    </row>
    <row r="872" hidden="1" spans="1:1">
      <c r="A872" s="4" t="s">
        <v>1674</v>
      </c>
    </row>
    <row r="873" hidden="1" spans="1:1">
      <c r="A873" s="4" t="s">
        <v>1676</v>
      </c>
    </row>
    <row r="874" hidden="1" spans="1:1">
      <c r="A874" s="4" t="s">
        <v>1678</v>
      </c>
    </row>
    <row r="875" hidden="1" spans="1:1">
      <c r="A875" s="4" t="s">
        <v>1680</v>
      </c>
    </row>
    <row r="876" hidden="1" spans="1:1">
      <c r="A876" s="4" t="s">
        <v>1682</v>
      </c>
    </row>
    <row r="877" hidden="1" spans="1:1">
      <c r="A877" s="4" t="s">
        <v>1684</v>
      </c>
    </row>
    <row r="878" hidden="1" spans="1:1">
      <c r="A878" s="4" t="s">
        <v>1686</v>
      </c>
    </row>
    <row r="879" hidden="1" spans="1:1">
      <c r="A879" s="4" t="s">
        <v>1688</v>
      </c>
    </row>
    <row r="880" hidden="1" spans="1:1">
      <c r="A880" s="4" t="s">
        <v>1690</v>
      </c>
    </row>
    <row r="881" hidden="1" spans="1:1">
      <c r="A881" s="4" t="s">
        <v>1692</v>
      </c>
    </row>
    <row r="882" hidden="1" spans="1:1">
      <c r="A882" s="4" t="s">
        <v>1694</v>
      </c>
    </row>
    <row r="883" hidden="1" spans="1:1">
      <c r="A883" s="4" t="s">
        <v>1696</v>
      </c>
    </row>
    <row r="884" hidden="1" spans="1:1">
      <c r="A884" s="4" t="s">
        <v>1698</v>
      </c>
    </row>
    <row r="885" hidden="1" spans="1:1">
      <c r="A885" s="4" t="s">
        <v>1700</v>
      </c>
    </row>
    <row r="886" hidden="1" spans="1:1">
      <c r="A886" s="4" t="s">
        <v>1702</v>
      </c>
    </row>
    <row r="887" hidden="1" spans="1:1">
      <c r="A887" s="4" t="s">
        <v>1704</v>
      </c>
    </row>
    <row r="888" hidden="1" spans="1:1">
      <c r="A888" s="4" t="s">
        <v>1706</v>
      </c>
    </row>
    <row r="889" hidden="1" spans="1:1">
      <c r="A889" s="4" t="s">
        <v>1708</v>
      </c>
    </row>
    <row r="890" hidden="1" spans="1:1">
      <c r="A890" s="4" t="s">
        <v>1710</v>
      </c>
    </row>
    <row r="891" hidden="1" spans="1:1">
      <c r="A891" s="4" t="s">
        <v>1712</v>
      </c>
    </row>
  </sheetData>
  <autoFilter ref="A1:A891">
    <filterColumn colId="0">
      <colorFilter dxfId="1"/>
    </filterColumn>
    <extLst/>
  </autoFilter>
  <conditionalFormatting sqref="A2:A89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吴俊诚</dc:creator>
  <cp:lastModifiedBy>user</cp:lastModifiedBy>
  <dcterms:created xsi:type="dcterms:W3CDTF">2022-10-31T08:49:00Z</dcterms:created>
  <dcterms:modified xsi:type="dcterms:W3CDTF">2023-02-17T07:58:35Z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AF244838B9BD4D909E3825D086AB755C</vt:lpwstr>
  </property>
</Properties>
</file>